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<sst xmlns="http://schemas.openxmlformats.org/spreadsheetml/2006/main" count="5089" uniqueCount="83">
  <si>
    <t>CASSOWARY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</si>
  <si>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</si>
  <si>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</si>
  <si>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</si>
  <si>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</si>
  <si>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</si>
  <si>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</si>
  <si>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</si>
  <si>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</si>
  <si>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</si>
  <si>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</si>
  <si>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</si>
  <si>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</si>
  <si>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</si>
  <si>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</si>
  <si>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</si>
  <si>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</si>
  <si>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</si>
  <si>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</si>
  <si>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</si>
  <si>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</si>
  <si>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</si>
  <si>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</si>
  <si>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</si>
  <si>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</si>
  <si>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</si>
  <si>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</si>
  <si>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</si>
  <si>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</si>
  <si>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</si>
  <si>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</si>
  <si>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</si>
  <si>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</si>
  <si>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</si>
  <si>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</si>
  <si>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</si>
  <si>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</si>
  <si>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</si>
  <si>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</si>
  <si>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</si>
  <si>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</si>
  <si>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</si>
  <si>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</si>
  <si>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</si>
  <si>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</si>
  <si>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</si>
  <si>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</si>
  <si>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</si>
  <si>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</si>
  <si>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</si>
  <si>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</si>
  <si>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</si>
  <si>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</si>
  <si>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</si>
  <si>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</si>
  <si>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</si>
  <si>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</si>
  <si>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Tubing</t>
  </si>
  <si>
    <t>Gray</t>
  </si>
  <si>
    <t>PDB; CLS parent later offset by modern completion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</si>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</sst>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Data'!$A$2:$A$2396</c:f>
              <c:strCache>
                <c:ptCount val="239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</c:strCache>
            </c:strRef>
          </c:cat>
          <c:val>
            <c:numRef>
              <c:f>'Calculated Data'!$E$2:$E$2396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1.56103</c:v>
                </c:pt>
                <c:pt idx="3">
                  <c:v>10.47804</c:v>
                </c:pt>
                <c:pt idx="4">
                  <c:v>19.22193</c:v>
                </c:pt>
                <c:pt idx="5">
                  <c:v>29.7511</c:v>
                </c:pt>
                <c:pt idx="6">
                  <c:v>42.30512</c:v>
                </c:pt>
                <c:pt idx="7">
                  <c:v>54.29796</c:v>
                </c:pt>
                <c:pt idx="8">
                  <c:v>65.15973</c:v>
                </c:pt>
                <c:pt idx="9">
                  <c:v>76.23775999999999</c:v>
                </c:pt>
                <c:pt idx="10">
                  <c:v>88.29470999999999</c:v>
                </c:pt>
                <c:pt idx="11">
                  <c:v>100.36227</c:v>
                </c:pt>
                <c:pt idx="12">
                  <c:v>112.42669</c:v>
                </c:pt>
                <c:pt idx="13">
                  <c:v>122.55959</c:v>
                </c:pt>
                <c:pt idx="14">
                  <c:v>134.62345</c:v>
                </c:pt>
                <c:pt idx="15">
                  <c:v>146.65711</c:v>
                </c:pt>
                <c:pt idx="16">
                  <c:v>156.26221</c:v>
                </c:pt>
                <c:pt idx="17">
                  <c:v>168.31542</c:v>
                </c:pt>
                <c:pt idx="18">
                  <c:v>180.36323</c:v>
                </c:pt>
                <c:pt idx="19">
                  <c:v>192.42375</c:v>
                </c:pt>
                <c:pt idx="20">
                  <c:v>203.44997</c:v>
                </c:pt>
                <c:pt idx="21">
                  <c:v>215.50103</c:v>
                </c:pt>
                <c:pt idx="22">
                  <c:v>227.55176</c:v>
                </c:pt>
                <c:pt idx="23">
                  <c:v>237.56292</c:v>
                </c:pt>
                <c:pt idx="24">
                  <c:v>249.36715</c:v>
                </c:pt>
                <c:pt idx="25">
                  <c:v>261.3842999999999</c:v>
                </c:pt>
                <c:pt idx="26">
                  <c:v>273.4471699999999</c:v>
                </c:pt>
                <c:pt idx="27">
                  <c:v>285.5121199999999</c:v>
                </c:pt>
                <c:pt idx="28">
                  <c:v>297.5782299999999</c:v>
                </c:pt>
                <c:pt idx="29">
                  <c:v>309.6431199999999</c:v>
                </c:pt>
                <c:pt idx="30">
                  <c:v>321.7083999999999</c:v>
                </c:pt>
                <c:pt idx="31">
                  <c:v>333.7748999999999</c:v>
                </c:pt>
                <c:pt idx="32">
                  <c:v>345.8388899999999</c:v>
                </c:pt>
                <c:pt idx="33">
                  <c:v>357.9045799999999</c:v>
                </c:pt>
                <c:pt idx="34">
                  <c:v>369.9689199999999</c:v>
                </c:pt>
                <c:pt idx="35">
                  <c:v>382.0340499999999</c:v>
                </c:pt>
                <c:pt idx="36">
                  <c:v>392.4083999999999</c:v>
                </c:pt>
                <c:pt idx="37">
                  <c:v>404.4712799999999</c:v>
                </c:pt>
                <c:pt idx="38">
                  <c:v>416.5324099999999</c:v>
                </c:pt>
                <c:pt idx="39">
                  <c:v>428.5791699999999</c:v>
                </c:pt>
                <c:pt idx="40">
                  <c:v>440.6226899999999</c:v>
                </c:pt>
                <c:pt idx="41">
                  <c:v>452.6684299999999</c:v>
                </c:pt>
                <c:pt idx="42">
                  <c:v>464.72041</c:v>
                </c:pt>
                <c:pt idx="43">
                  <c:v>476.76451</c:v>
                </c:pt>
                <c:pt idx="44">
                  <c:v>488.79822</c:v>
                </c:pt>
                <c:pt idx="45">
                  <c:v>500.5317699999999</c:v>
                </c:pt>
                <c:pt idx="46">
                  <c:v>512.5716699999999</c:v>
                </c:pt>
                <c:pt idx="47">
                  <c:v>524.6136899999999</c:v>
                </c:pt>
                <c:pt idx="48">
                  <c:v>536.6384599999999</c:v>
                </c:pt>
                <c:pt idx="49">
                  <c:v>548.6738099999999</c:v>
                </c:pt>
                <c:pt idx="50">
                  <c:v>560.1822099999999</c:v>
                </c:pt>
                <c:pt idx="51">
                  <c:v>572.14469</c:v>
                </c:pt>
                <c:pt idx="52">
                  <c:v>578.7184099999999</c:v>
                </c:pt>
                <c:pt idx="53">
                  <c:v>590.7243099999999</c:v>
                </c:pt>
                <c:pt idx="54">
                  <c:v>602.72228</c:v>
                </c:pt>
                <c:pt idx="55">
                  <c:v>614.72376</c:v>
                </c:pt>
                <c:pt idx="56">
                  <c:v>626.14058</c:v>
                </c:pt>
                <c:pt idx="57">
                  <c:v>631.72698</c:v>
                </c:pt>
                <c:pt idx="58">
                  <c:v>635.80102</c:v>
                </c:pt>
                <c:pt idx="59">
                  <c:v>647.8298</c:v>
                </c:pt>
                <c:pt idx="60">
                  <c:v>659.84236</c:v>
                </c:pt>
                <c:pt idx="61">
                  <c:v>671.84549</c:v>
                </c:pt>
                <c:pt idx="62">
                  <c:v>683.8611900000001</c:v>
                </c:pt>
                <c:pt idx="63">
                  <c:v>695.8718200000001</c:v>
                </c:pt>
                <c:pt idx="64">
                  <c:v>707.86963</c:v>
                </c:pt>
                <c:pt idx="65">
                  <c:v>719.85963</c:v>
                </c:pt>
                <c:pt idx="66">
                  <c:v>731.8260300000001</c:v>
                </c:pt>
                <c:pt idx="67">
                  <c:v>743.8171900000001</c:v>
                </c:pt>
                <c:pt idx="68">
                  <c:v>755.8148200000001</c:v>
                </c:pt>
                <c:pt idx="69">
                  <c:v>767.8084600000001</c:v>
                </c:pt>
                <c:pt idx="70">
                  <c:v>779.8024600000001</c:v>
                </c:pt>
                <c:pt idx="71">
                  <c:v>791.7950400000001</c:v>
                </c:pt>
                <c:pt idx="72">
                  <c:v>803.75111</c:v>
                </c:pt>
                <c:pt idx="73">
                  <c:v>815.7448800000001</c:v>
                </c:pt>
                <c:pt idx="74">
                  <c:v>827.7388700000001</c:v>
                </c:pt>
                <c:pt idx="75">
                  <c:v>839.7378600000002</c:v>
                </c:pt>
                <c:pt idx="76">
                  <c:v>851.7398200000002</c:v>
                </c:pt>
                <c:pt idx="77">
                  <c:v>863.7409700000003</c:v>
                </c:pt>
                <c:pt idx="78">
                  <c:v>875.7495900000002</c:v>
                </c:pt>
                <c:pt idx="79">
                  <c:v>887.7504300000003</c:v>
                </c:pt>
                <c:pt idx="80">
                  <c:v>899.7389900000003</c:v>
                </c:pt>
                <c:pt idx="81">
                  <c:v>906.7045600000002</c:v>
                </c:pt>
                <c:pt idx="82">
                  <c:v>913.8766400000003</c:v>
                </c:pt>
                <c:pt idx="83">
                  <c:v>925.8801200000003</c:v>
                </c:pt>
                <c:pt idx="84">
                  <c:v>937.8824000000003</c:v>
                </c:pt>
                <c:pt idx="85">
                  <c:v>949.8817000000003</c:v>
                </c:pt>
                <c:pt idx="86">
                  <c:v>961.8782400000002</c:v>
                </c:pt>
                <c:pt idx="87">
                  <c:v>973.8239100000002</c:v>
                </c:pt>
                <c:pt idx="88">
                  <c:v>985.8228600000002</c:v>
                </c:pt>
                <c:pt idx="89">
                  <c:v>996.0311400000002</c:v>
                </c:pt>
                <c:pt idx="90">
                  <c:v>1008.03249</c:v>
                </c:pt>
                <c:pt idx="91">
                  <c:v>1020.02795</c:v>
                </c:pt>
                <c:pt idx="92">
                  <c:v>1032.02197</c:v>
                </c:pt>
                <c:pt idx="93">
                  <c:v>1044.01686</c:v>
                </c:pt>
                <c:pt idx="94">
                  <c:v>1056.00632</c:v>
                </c:pt>
                <c:pt idx="95">
                  <c:v>1067.4803</c:v>
                </c:pt>
                <c:pt idx="96">
                  <c:v>1079.41096</c:v>
                </c:pt>
                <c:pt idx="97">
                  <c:v>1091.40675</c:v>
                </c:pt>
                <c:pt idx="98">
                  <c:v>1103.40857</c:v>
                </c:pt>
                <c:pt idx="99">
                  <c:v>1114.81098</c:v>
                </c:pt>
                <c:pt idx="100">
                  <c:v>1126.81036</c:v>
                </c:pt>
                <c:pt idx="101">
                  <c:v>1138.77238</c:v>
                </c:pt>
                <c:pt idx="102">
                  <c:v>1150.65707</c:v>
                </c:pt>
                <c:pt idx="103">
                  <c:v>1162.65993</c:v>
                </c:pt>
                <c:pt idx="104">
                  <c:v>1174.64596</c:v>
                </c:pt>
                <c:pt idx="105">
                  <c:v>1186.6273</c:v>
                </c:pt>
                <c:pt idx="106">
                  <c:v>1198.49849</c:v>
                </c:pt>
                <c:pt idx="107">
                  <c:v>1210.47953</c:v>
                </c:pt>
                <c:pt idx="108">
                  <c:v>1220.42355</c:v>
                </c:pt>
                <c:pt idx="109">
                  <c:v>1232.04001</c:v>
                </c:pt>
                <c:pt idx="110">
                  <c:v>1240.97098</c:v>
                </c:pt>
                <c:pt idx="111">
                  <c:v>1252.96573</c:v>
                </c:pt>
                <c:pt idx="112">
                  <c:v>1264.96601</c:v>
                </c:pt>
                <c:pt idx="113">
                  <c:v>1276.95932</c:v>
                </c:pt>
                <c:pt idx="114">
                  <c:v>1288.96895</c:v>
                </c:pt>
                <c:pt idx="115">
                  <c:v>1300.97646</c:v>
                </c:pt>
                <c:pt idx="116">
                  <c:v>1312.72906</c:v>
                </c:pt>
                <c:pt idx="117">
                  <c:v>1324.73454</c:v>
                </c:pt>
                <c:pt idx="118">
                  <c:v>1336.72522</c:v>
                </c:pt>
                <c:pt idx="119">
                  <c:v>1348.72334</c:v>
                </c:pt>
                <c:pt idx="120">
                  <c:v>1360.72468</c:v>
                </c:pt>
                <c:pt idx="121">
                  <c:v>1372.72467</c:v>
                </c:pt>
                <c:pt idx="122">
                  <c:v>1384.72445</c:v>
                </c:pt>
                <c:pt idx="123">
                  <c:v>1396.17873</c:v>
                </c:pt>
                <c:pt idx="124">
                  <c:v>1408.18511</c:v>
                </c:pt>
                <c:pt idx="125">
                  <c:v>1420.19395</c:v>
                </c:pt>
                <c:pt idx="126">
                  <c:v>1432.19673</c:v>
                </c:pt>
                <c:pt idx="127">
                  <c:v>1444.18878</c:v>
                </c:pt>
                <c:pt idx="128">
                  <c:v>1456.18305</c:v>
                </c:pt>
                <c:pt idx="129">
                  <c:v>1468.01197</c:v>
                </c:pt>
                <c:pt idx="130">
                  <c:v>1480.01278</c:v>
                </c:pt>
                <c:pt idx="131">
                  <c:v>1492.01465</c:v>
                </c:pt>
                <c:pt idx="132">
                  <c:v>1503.98877</c:v>
                </c:pt>
                <c:pt idx="133">
                  <c:v>1515.96469</c:v>
                </c:pt>
                <c:pt idx="134">
                  <c:v>1527.86863</c:v>
                </c:pt>
                <c:pt idx="135">
                  <c:v>1537.49558</c:v>
                </c:pt>
                <c:pt idx="136">
                  <c:v>1549.47336</c:v>
                </c:pt>
                <c:pt idx="137">
                  <c:v>1561.24795</c:v>
                </c:pt>
                <c:pt idx="138">
                  <c:v>1573.12012</c:v>
                </c:pt>
                <c:pt idx="139">
                  <c:v>1584.97682</c:v>
                </c:pt>
                <c:pt idx="140">
                  <c:v>1596.85294</c:v>
                </c:pt>
                <c:pt idx="141">
                  <c:v>1608.76621</c:v>
                </c:pt>
                <c:pt idx="142">
                  <c:v>1620.55988</c:v>
                </c:pt>
                <c:pt idx="143">
                  <c:v>1632.23952</c:v>
                </c:pt>
                <c:pt idx="144">
                  <c:v>1643.84916</c:v>
                </c:pt>
                <c:pt idx="145">
                  <c:v>1655.38961</c:v>
                </c:pt>
                <c:pt idx="146">
                  <c:v>1666.86161</c:v>
                </c:pt>
                <c:pt idx="147">
                  <c:v>1677.68103</c:v>
                </c:pt>
                <c:pt idx="148">
                  <c:v>1689.36362</c:v>
                </c:pt>
                <c:pt idx="149">
                  <c:v>1701.0173</c:v>
                </c:pt>
                <c:pt idx="150">
                  <c:v>1712.61638</c:v>
                </c:pt>
                <c:pt idx="151">
                  <c:v>1721.96343</c:v>
                </c:pt>
                <c:pt idx="152">
                  <c:v>1727.9172</c:v>
                </c:pt>
                <c:pt idx="153">
                  <c:v>1734.16901</c:v>
                </c:pt>
                <c:pt idx="154">
                  <c:v>1740.57737</c:v>
                </c:pt>
                <c:pt idx="155">
                  <c:v>1750.15232</c:v>
                </c:pt>
                <c:pt idx="156">
                  <c:v>1761.21044</c:v>
                </c:pt>
                <c:pt idx="157">
                  <c:v>1771.90448</c:v>
                </c:pt>
                <c:pt idx="158">
                  <c:v>1783.02532</c:v>
                </c:pt>
                <c:pt idx="159">
                  <c:v>1795.02525</c:v>
                </c:pt>
                <c:pt idx="160">
                  <c:v>1807.02012</c:v>
                </c:pt>
                <c:pt idx="161">
                  <c:v>1818.98841</c:v>
                </c:pt>
                <c:pt idx="162">
                  <c:v>1830.88742</c:v>
                </c:pt>
                <c:pt idx="163">
                  <c:v>1839.76921</c:v>
                </c:pt>
                <c:pt idx="164">
                  <c:v>1847.86502</c:v>
                </c:pt>
                <c:pt idx="165">
                  <c:v>1854.8766</c:v>
                </c:pt>
                <c:pt idx="166">
                  <c:v>1861.88538</c:v>
                </c:pt>
                <c:pt idx="167">
                  <c:v>1868.89235</c:v>
                </c:pt>
                <c:pt idx="168">
                  <c:v>1875.90439</c:v>
                </c:pt>
                <c:pt idx="169">
                  <c:v>1882.91776</c:v>
                </c:pt>
                <c:pt idx="170">
                  <c:v>1889.93363</c:v>
                </c:pt>
                <c:pt idx="171">
                  <c:v>1896.85234</c:v>
                </c:pt>
                <c:pt idx="172">
                  <c:v>1903.86814</c:v>
                </c:pt>
                <c:pt idx="173">
                  <c:v>1910.88046</c:v>
                </c:pt>
                <c:pt idx="174">
                  <c:v>1917.88933</c:v>
                </c:pt>
                <c:pt idx="175">
                  <c:v>1924.9038</c:v>
                </c:pt>
                <c:pt idx="176">
                  <c:v>1931.91308</c:v>
                </c:pt>
                <c:pt idx="177">
                  <c:v>1938.92499</c:v>
                </c:pt>
                <c:pt idx="178">
                  <c:v>1945.74474</c:v>
                </c:pt>
                <c:pt idx="179">
                  <c:v>1952.66483</c:v>
                </c:pt>
                <c:pt idx="180">
                  <c:v>1959.6639</c:v>
                </c:pt>
                <c:pt idx="181">
                  <c:v>1966.65922</c:v>
                </c:pt>
                <c:pt idx="182">
                  <c:v>1973.65566</c:v>
                </c:pt>
                <c:pt idx="183">
                  <c:v>1980.6569</c:v>
                </c:pt>
                <c:pt idx="184">
                  <c:v>1987.65266</c:v>
                </c:pt>
                <c:pt idx="185">
                  <c:v>1994.65288</c:v>
                </c:pt>
                <c:pt idx="186">
                  <c:v>2001.58186</c:v>
                </c:pt>
                <c:pt idx="187">
                  <c:v>2008.57817</c:v>
                </c:pt>
                <c:pt idx="188">
                  <c:v>2015.574949999999</c:v>
                </c:pt>
                <c:pt idx="189">
                  <c:v>2022.571909999999</c:v>
                </c:pt>
                <c:pt idx="190">
                  <c:v>2029.56702</c:v>
                </c:pt>
                <c:pt idx="191">
                  <c:v>2035.25719</c:v>
                </c:pt>
                <c:pt idx="192">
                  <c:v>2042.22592</c:v>
                </c:pt>
                <c:pt idx="193">
                  <c:v>2049.14578</c:v>
                </c:pt>
                <c:pt idx="194">
                  <c:v>2056.1386</c:v>
                </c:pt>
                <c:pt idx="195">
                  <c:v>2063.13433</c:v>
                </c:pt>
                <c:pt idx="196">
                  <c:v>2070.12978</c:v>
                </c:pt>
                <c:pt idx="197">
                  <c:v>2076.30252</c:v>
                </c:pt>
                <c:pt idx="198">
                  <c:v>2083.06726</c:v>
                </c:pt>
                <c:pt idx="199">
                  <c:v>2090.0574</c:v>
                </c:pt>
                <c:pt idx="200">
                  <c:v>2097.05779</c:v>
                </c:pt>
                <c:pt idx="201">
                  <c:v>2104.05495</c:v>
                </c:pt>
                <c:pt idx="202">
                  <c:v>2111.05996</c:v>
                </c:pt>
                <c:pt idx="203">
                  <c:v>2118.06311</c:v>
                </c:pt>
                <c:pt idx="204">
                  <c:v>2125.056309999999</c:v>
                </c:pt>
                <c:pt idx="205">
                  <c:v>2131.97238</c:v>
                </c:pt>
                <c:pt idx="206">
                  <c:v>2138.97441</c:v>
                </c:pt>
                <c:pt idx="207">
                  <c:v>2145.93721</c:v>
                </c:pt>
                <c:pt idx="208">
                  <c:v>2152.83897</c:v>
                </c:pt>
                <c:pt idx="209">
                  <c:v>2159.81857</c:v>
                </c:pt>
                <c:pt idx="210">
                  <c:v>2166.81104</c:v>
                </c:pt>
                <c:pt idx="211">
                  <c:v>2173.80709</c:v>
                </c:pt>
                <c:pt idx="212">
                  <c:v>2180.70948</c:v>
                </c:pt>
                <c:pt idx="213">
                  <c:v>2187.69895</c:v>
                </c:pt>
                <c:pt idx="214">
                  <c:v>2193.47471</c:v>
                </c:pt>
                <c:pt idx="215">
                  <c:v>2200.45073</c:v>
                </c:pt>
                <c:pt idx="216">
                  <c:v>2207.442730000001</c:v>
                </c:pt>
                <c:pt idx="217">
                  <c:v>2214.439140000001</c:v>
                </c:pt>
                <c:pt idx="218">
                  <c:v>2221.446550000001</c:v>
                </c:pt>
                <c:pt idx="219">
                  <c:v>2226.067930000001</c:v>
                </c:pt>
                <c:pt idx="220">
                  <c:v>2233.076770000001</c:v>
                </c:pt>
                <c:pt idx="221">
                  <c:v>2238.807500000001</c:v>
                </c:pt>
                <c:pt idx="222">
                  <c:v>2245.801340000001</c:v>
                </c:pt>
                <c:pt idx="223">
                  <c:v>2252.806830000001</c:v>
                </c:pt>
                <c:pt idx="224">
                  <c:v>2259.816750000001</c:v>
                </c:pt>
                <c:pt idx="225">
                  <c:v>2266.826970000001</c:v>
                </c:pt>
                <c:pt idx="226">
                  <c:v>2273.833560000001</c:v>
                </c:pt>
                <c:pt idx="227">
                  <c:v>2280.632840000002</c:v>
                </c:pt>
                <c:pt idx="228">
                  <c:v>2287.640510000002</c:v>
                </c:pt>
                <c:pt idx="229">
                  <c:v>2294.646460000002</c:v>
                </c:pt>
                <c:pt idx="230">
                  <c:v>2301.654400000002</c:v>
                </c:pt>
                <c:pt idx="231">
                  <c:v>2308.663760000002</c:v>
                </c:pt>
                <c:pt idx="232">
                  <c:v>2315.677070000002</c:v>
                </c:pt>
                <c:pt idx="233">
                  <c:v>2322.682750000002</c:v>
                </c:pt>
                <c:pt idx="234">
                  <c:v>2329.688470000002</c:v>
                </c:pt>
                <c:pt idx="235">
                  <c:v>2336.589270000002</c:v>
                </c:pt>
                <c:pt idx="236">
                  <c:v>2343.602420000002</c:v>
                </c:pt>
                <c:pt idx="237">
                  <c:v>2350.613160000002</c:v>
                </c:pt>
                <c:pt idx="238">
                  <c:v>2357.428740000002</c:v>
                </c:pt>
                <c:pt idx="239">
                  <c:v>2364.435740000002</c:v>
                </c:pt>
                <c:pt idx="240">
                  <c:v>2371.442880000002</c:v>
                </c:pt>
                <c:pt idx="241">
                  <c:v>2378.441440000002</c:v>
                </c:pt>
                <c:pt idx="242">
                  <c:v>2385.447610000002</c:v>
                </c:pt>
                <c:pt idx="243">
                  <c:v>2392.450690000002</c:v>
                </c:pt>
                <c:pt idx="244">
                  <c:v>2399.453100000002</c:v>
                </c:pt>
                <c:pt idx="245">
                  <c:v>2406.456990000002</c:v>
                </c:pt>
                <c:pt idx="246">
                  <c:v>2413.458650000002</c:v>
                </c:pt>
                <c:pt idx="247">
                  <c:v>2420.427780000002</c:v>
                </c:pt>
                <c:pt idx="248">
                  <c:v>2427.340420000002</c:v>
                </c:pt>
                <c:pt idx="249">
                  <c:v>2433.555200000002</c:v>
                </c:pt>
                <c:pt idx="250">
                  <c:v>2440.553020000002</c:v>
                </c:pt>
                <c:pt idx="251">
                  <c:v>2447.850460000002</c:v>
                </c:pt>
                <c:pt idx="252">
                  <c:v>2454.858050000002</c:v>
                </c:pt>
                <c:pt idx="253">
                  <c:v>2461.864470000002</c:v>
                </c:pt>
                <c:pt idx="254">
                  <c:v>2468.867400000002</c:v>
                </c:pt>
                <c:pt idx="255">
                  <c:v>2476.285050000002</c:v>
                </c:pt>
                <c:pt idx="256">
                  <c:v>2484.199700000002</c:v>
                </c:pt>
                <c:pt idx="257">
                  <c:v>2492.187160000002</c:v>
                </c:pt>
                <c:pt idx="258">
                  <c:v>2500.162060000002</c:v>
                </c:pt>
                <c:pt idx="259">
                  <c:v>2508.156550000002</c:v>
                </c:pt>
                <c:pt idx="260">
                  <c:v>2515.884900000002</c:v>
                </c:pt>
                <c:pt idx="261">
                  <c:v>2523.869530000002</c:v>
                </c:pt>
                <c:pt idx="262">
                  <c:v>2531.795050000002</c:v>
                </c:pt>
                <c:pt idx="263">
                  <c:v>2539.585910000002</c:v>
                </c:pt>
                <c:pt idx="264">
                  <c:v>2547.566950000002</c:v>
                </c:pt>
                <c:pt idx="265">
                  <c:v>2555.543370000002</c:v>
                </c:pt>
                <c:pt idx="266">
                  <c:v>2563.511540000002</c:v>
                </c:pt>
                <c:pt idx="267">
                  <c:v>2571.428070000002</c:v>
                </c:pt>
                <c:pt idx="268">
                  <c:v>2579.217140000002</c:v>
                </c:pt>
                <c:pt idx="269">
                  <c:v>2586.915160000002</c:v>
                </c:pt>
                <c:pt idx="270">
                  <c:v>2594.425350000002</c:v>
                </c:pt>
                <c:pt idx="271">
                  <c:v>2601.949750000002</c:v>
                </c:pt>
                <c:pt idx="272">
                  <c:v>2609.380270000001</c:v>
                </c:pt>
                <c:pt idx="273">
                  <c:v>2616.719430000001</c:v>
                </c:pt>
                <c:pt idx="274">
                  <c:v>2622.845440000001</c:v>
                </c:pt>
                <c:pt idx="275">
                  <c:v>2630.140950000001</c:v>
                </c:pt>
                <c:pt idx="276">
                  <c:v>2637.326920000001</c:v>
                </c:pt>
                <c:pt idx="277">
                  <c:v>2644.394180000001</c:v>
                </c:pt>
                <c:pt idx="278">
                  <c:v>2651.418490000001</c:v>
                </c:pt>
                <c:pt idx="279">
                  <c:v>2658.375210000001</c:v>
                </c:pt>
                <c:pt idx="280">
                  <c:v>2665.346560000001</c:v>
                </c:pt>
                <c:pt idx="281">
                  <c:v>2672.184350000001</c:v>
                </c:pt>
                <c:pt idx="282">
                  <c:v>2678.660300000001</c:v>
                </c:pt>
                <c:pt idx="283">
                  <c:v>2685.457750000001</c:v>
                </c:pt>
                <c:pt idx="284">
                  <c:v>2692.197920000001</c:v>
                </c:pt>
                <c:pt idx="285">
                  <c:v>2698.852610000001</c:v>
                </c:pt>
                <c:pt idx="286">
                  <c:v>2705.481050000001</c:v>
                </c:pt>
                <c:pt idx="287">
                  <c:v>2712.074120000001</c:v>
                </c:pt>
                <c:pt idx="288">
                  <c:v>2718.603210000001</c:v>
                </c:pt>
                <c:pt idx="289">
                  <c:v>2725.068860000001</c:v>
                </c:pt>
                <c:pt idx="290">
                  <c:v>2731.477820000001</c:v>
                </c:pt>
                <c:pt idx="291">
                  <c:v>2737.818050000001</c:v>
                </c:pt>
                <c:pt idx="292">
                  <c:v>2744.199580000001</c:v>
                </c:pt>
                <c:pt idx="293">
                  <c:v>2750.523720000001</c:v>
                </c:pt>
                <c:pt idx="294">
                  <c:v>2756.823010000001</c:v>
                </c:pt>
                <c:pt idx="295">
                  <c:v>2762.881890000001</c:v>
                </c:pt>
                <c:pt idx="296">
                  <c:v>2769.082230000001</c:v>
                </c:pt>
                <c:pt idx="297">
                  <c:v>2775.212580000001</c:v>
                </c:pt>
                <c:pt idx="298">
                  <c:v>2781.317920000001</c:v>
                </c:pt>
                <c:pt idx="299">
                  <c:v>2787.334560000001</c:v>
                </c:pt>
                <c:pt idx="300">
                  <c:v>2793.304590000001</c:v>
                </c:pt>
                <c:pt idx="301">
                  <c:v>2799.288500000001</c:v>
                </c:pt>
                <c:pt idx="302">
                  <c:v>2805.21209</c:v>
                </c:pt>
                <c:pt idx="303">
                  <c:v>2811.11041</c:v>
                </c:pt>
                <c:pt idx="304">
                  <c:v>2816.9796</c:v>
                </c:pt>
                <c:pt idx="305">
                  <c:v>2822.84074</c:v>
                </c:pt>
                <c:pt idx="306">
                  <c:v>2827.00634</c:v>
                </c:pt>
                <c:pt idx="307">
                  <c:v>2833.1115</c:v>
                </c:pt>
                <c:pt idx="308">
                  <c:v>2839.04967</c:v>
                </c:pt>
                <c:pt idx="309">
                  <c:v>2844.89264</c:v>
                </c:pt>
                <c:pt idx="310">
                  <c:v>2850.70634</c:v>
                </c:pt>
                <c:pt idx="311">
                  <c:v>2856.3877</c:v>
                </c:pt>
                <c:pt idx="312">
                  <c:v>2862.07242</c:v>
                </c:pt>
                <c:pt idx="313">
                  <c:v>2867.725370000001</c:v>
                </c:pt>
                <c:pt idx="314">
                  <c:v>2873.26404</c:v>
                </c:pt>
                <c:pt idx="315">
                  <c:v>2878.79796</c:v>
                </c:pt>
                <c:pt idx="316">
                  <c:v>2884.26601</c:v>
                </c:pt>
                <c:pt idx="317">
                  <c:v>2889.74786</c:v>
                </c:pt>
                <c:pt idx="318">
                  <c:v>2895.14425</c:v>
                </c:pt>
                <c:pt idx="319">
                  <c:v>2900.65689</c:v>
                </c:pt>
                <c:pt idx="320">
                  <c:v>2906.01289</c:v>
                </c:pt>
                <c:pt idx="321">
                  <c:v>2911.37367</c:v>
                </c:pt>
                <c:pt idx="322">
                  <c:v>2916.8589</c:v>
                </c:pt>
                <c:pt idx="323">
                  <c:v>2922.22943</c:v>
                </c:pt>
                <c:pt idx="324">
                  <c:v>2927.77903</c:v>
                </c:pt>
                <c:pt idx="325">
                  <c:v>2933.44262</c:v>
                </c:pt>
                <c:pt idx="326">
                  <c:v>2939.07856</c:v>
                </c:pt>
                <c:pt idx="327">
                  <c:v>2944.66337</c:v>
                </c:pt>
                <c:pt idx="328">
                  <c:v>2950.14271</c:v>
                </c:pt>
                <c:pt idx="329">
                  <c:v>2955.57349</c:v>
                </c:pt>
                <c:pt idx="330">
                  <c:v>2960.9848</c:v>
                </c:pt>
                <c:pt idx="331">
                  <c:v>2965.88114</c:v>
                </c:pt>
                <c:pt idx="332">
                  <c:v>2971.29591</c:v>
                </c:pt>
                <c:pt idx="333">
                  <c:v>2976.69689</c:v>
                </c:pt>
                <c:pt idx="334">
                  <c:v>2982.0982</c:v>
                </c:pt>
                <c:pt idx="335">
                  <c:v>2987.54118</c:v>
                </c:pt>
                <c:pt idx="336">
                  <c:v>2992.97232</c:v>
                </c:pt>
                <c:pt idx="337">
                  <c:v>2998.35323</c:v>
                </c:pt>
                <c:pt idx="338">
                  <c:v>3003.62566</c:v>
                </c:pt>
                <c:pt idx="339">
                  <c:v>3008.865839999999</c:v>
                </c:pt>
                <c:pt idx="340">
                  <c:v>3014.076369999999</c:v>
                </c:pt>
                <c:pt idx="341">
                  <c:v>3019.281689999999</c:v>
                </c:pt>
                <c:pt idx="342">
                  <c:v>3024.37491</c:v>
                </c:pt>
                <c:pt idx="343">
                  <c:v>3029.402149999999</c:v>
                </c:pt>
                <c:pt idx="344">
                  <c:v>3034.42855</c:v>
                </c:pt>
                <c:pt idx="345">
                  <c:v>3039.46053</c:v>
                </c:pt>
                <c:pt idx="346">
                  <c:v>3044.56301</c:v>
                </c:pt>
                <c:pt idx="347">
                  <c:v>3049.58757</c:v>
                </c:pt>
                <c:pt idx="348">
                  <c:v>3054.635209999999</c:v>
                </c:pt>
                <c:pt idx="349">
                  <c:v>3059.67832</c:v>
                </c:pt>
                <c:pt idx="350">
                  <c:v>3064.70494</c:v>
                </c:pt>
                <c:pt idx="351">
                  <c:v>3069.69309</c:v>
                </c:pt>
                <c:pt idx="352">
                  <c:v>3074.65551</c:v>
                </c:pt>
                <c:pt idx="353">
                  <c:v>3079.583439999999</c:v>
                </c:pt>
                <c:pt idx="354">
                  <c:v>3084.493579999999</c:v>
                </c:pt>
                <c:pt idx="355">
                  <c:v>3089.44418</c:v>
                </c:pt>
                <c:pt idx="356">
                  <c:v>3094.36954</c:v>
                </c:pt>
                <c:pt idx="357">
                  <c:v>3099.23865</c:v>
                </c:pt>
                <c:pt idx="358">
                  <c:v>3104.09477</c:v>
                </c:pt>
                <c:pt idx="359">
                  <c:v>3108.9079</c:v>
                </c:pt>
                <c:pt idx="360">
                  <c:v>3113.7121</c:v>
                </c:pt>
                <c:pt idx="361">
                  <c:v>3118.50532</c:v>
                </c:pt>
                <c:pt idx="362">
                  <c:v>3123.22041</c:v>
                </c:pt>
                <c:pt idx="363">
                  <c:v>3127.95826</c:v>
                </c:pt>
                <c:pt idx="364">
                  <c:v>3132.65819</c:v>
                </c:pt>
                <c:pt idx="365">
                  <c:v>3137.31625</c:v>
                </c:pt>
                <c:pt idx="366">
                  <c:v>3141.90611</c:v>
                </c:pt>
                <c:pt idx="367">
                  <c:v>3146.539760000001</c:v>
                </c:pt>
                <c:pt idx="368">
                  <c:v>3151.107120000001</c:v>
                </c:pt>
                <c:pt idx="369">
                  <c:v>3155.73634</c:v>
                </c:pt>
                <c:pt idx="370">
                  <c:v>3160.27506</c:v>
                </c:pt>
                <c:pt idx="371">
                  <c:v>3164.81366</c:v>
                </c:pt>
                <c:pt idx="372">
                  <c:v>3169.24757</c:v>
                </c:pt>
                <c:pt idx="373">
                  <c:v>3173.809420000001</c:v>
                </c:pt>
                <c:pt idx="374">
                  <c:v>3178.408620000001</c:v>
                </c:pt>
                <c:pt idx="375">
                  <c:v>3183.03568</c:v>
                </c:pt>
                <c:pt idx="376">
                  <c:v>3187.61599</c:v>
                </c:pt>
                <c:pt idx="377">
                  <c:v>3191.98371</c:v>
                </c:pt>
                <c:pt idx="378">
                  <c:v>3196.498340000001</c:v>
                </c:pt>
                <c:pt idx="379">
                  <c:v>3201.03233</c:v>
                </c:pt>
                <c:pt idx="380">
                  <c:v>3204.941940000001</c:v>
                </c:pt>
                <c:pt idx="381">
                  <c:v>3209.881620000001</c:v>
                </c:pt>
                <c:pt idx="382">
                  <c:v>3214.52313</c:v>
                </c:pt>
                <c:pt idx="383">
                  <c:v>3218.985140000001</c:v>
                </c:pt>
                <c:pt idx="384">
                  <c:v>3223.457710000001</c:v>
                </c:pt>
                <c:pt idx="385">
                  <c:v>3227.87043</c:v>
                </c:pt>
                <c:pt idx="386">
                  <c:v>3232.22446</c:v>
                </c:pt>
                <c:pt idx="387">
                  <c:v>3236.51506</c:v>
                </c:pt>
                <c:pt idx="388">
                  <c:v>3240.78817</c:v>
                </c:pt>
                <c:pt idx="389">
                  <c:v>3245.08559</c:v>
                </c:pt>
                <c:pt idx="390">
                  <c:v>3249.34683</c:v>
                </c:pt>
                <c:pt idx="391">
                  <c:v>3253.65456</c:v>
                </c:pt>
                <c:pt idx="392">
                  <c:v>3257.97048</c:v>
                </c:pt>
                <c:pt idx="393">
                  <c:v>3262.27177</c:v>
                </c:pt>
                <c:pt idx="394">
                  <c:v>3266.56546</c:v>
                </c:pt>
                <c:pt idx="395">
                  <c:v>3270.85309</c:v>
                </c:pt>
                <c:pt idx="396">
                  <c:v>3275.08147</c:v>
                </c:pt>
                <c:pt idx="397">
                  <c:v>3279.30431</c:v>
                </c:pt>
                <c:pt idx="398">
                  <c:v>3283.528879999999</c:v>
                </c:pt>
                <c:pt idx="399">
                  <c:v>3287.74107</c:v>
                </c:pt>
                <c:pt idx="400">
                  <c:v>3291.95884</c:v>
                </c:pt>
                <c:pt idx="401">
                  <c:v>3296.19666</c:v>
                </c:pt>
                <c:pt idx="402">
                  <c:v>3300.371549999999</c:v>
                </c:pt>
                <c:pt idx="403">
                  <c:v>3304.534279999999</c:v>
                </c:pt>
                <c:pt idx="404">
                  <c:v>3308.633409999999</c:v>
                </c:pt>
                <c:pt idx="405">
                  <c:v>3312.69268</c:v>
                </c:pt>
                <c:pt idx="406">
                  <c:v>3316.52448</c:v>
                </c:pt>
                <c:pt idx="407">
                  <c:v>3320.71489</c:v>
                </c:pt>
                <c:pt idx="408">
                  <c:v>3324.87872</c:v>
                </c:pt>
                <c:pt idx="409">
                  <c:v>3328.88734</c:v>
                </c:pt>
                <c:pt idx="410">
                  <c:v>3333.07248</c:v>
                </c:pt>
                <c:pt idx="411">
                  <c:v>3337.20693</c:v>
                </c:pt>
                <c:pt idx="412">
                  <c:v>3341.2885</c:v>
                </c:pt>
                <c:pt idx="413">
                  <c:v>3345.37289</c:v>
                </c:pt>
                <c:pt idx="414">
                  <c:v>3349.079909999999</c:v>
                </c:pt>
                <c:pt idx="415">
                  <c:v>3353.21025</c:v>
                </c:pt>
                <c:pt idx="416">
                  <c:v>3357.269409999999</c:v>
                </c:pt>
                <c:pt idx="417">
                  <c:v>3361.299129999999</c:v>
                </c:pt>
                <c:pt idx="418">
                  <c:v>3365.269179999999</c:v>
                </c:pt>
                <c:pt idx="419">
                  <c:v>3369.189729999999</c:v>
                </c:pt>
                <c:pt idx="420">
                  <c:v>3371.970519999999</c:v>
                </c:pt>
                <c:pt idx="421">
                  <c:v>3376.251539999999</c:v>
                </c:pt>
                <c:pt idx="422">
                  <c:v>3380.198679999999</c:v>
                </c:pt>
                <c:pt idx="423">
                  <c:v>3384.137169999999</c:v>
                </c:pt>
                <c:pt idx="424">
                  <c:v>3388.031599999999</c:v>
                </c:pt>
                <c:pt idx="425">
                  <c:v>3391.944349999999</c:v>
                </c:pt>
                <c:pt idx="426">
                  <c:v>3395.798849999999</c:v>
                </c:pt>
                <c:pt idx="427">
                  <c:v>3399.635049999999</c:v>
                </c:pt>
                <c:pt idx="428">
                  <c:v>3403.487729999999</c:v>
                </c:pt>
                <c:pt idx="429">
                  <c:v>3407.381739999999</c:v>
                </c:pt>
                <c:pt idx="430">
                  <c:v>3411.240389999999</c:v>
                </c:pt>
                <c:pt idx="431">
                  <c:v>3415.071499999999</c:v>
                </c:pt>
                <c:pt idx="432">
                  <c:v>3418.896129999999</c:v>
                </c:pt>
                <c:pt idx="433">
                  <c:v>3422.658689999999</c:v>
                </c:pt>
                <c:pt idx="434">
                  <c:v>3426.451389999999</c:v>
                </c:pt>
                <c:pt idx="435">
                  <c:v>3430.254509999999</c:v>
                </c:pt>
                <c:pt idx="436">
                  <c:v>3433.547489999999</c:v>
                </c:pt>
                <c:pt idx="437">
                  <c:v>3437.58644</c:v>
                </c:pt>
                <c:pt idx="438">
                  <c:v>3441.41356</c:v>
                </c:pt>
                <c:pt idx="439">
                  <c:v>3445.090949999999</c:v>
                </c:pt>
                <c:pt idx="440">
                  <c:v>3448.736289999999</c:v>
                </c:pt>
                <c:pt idx="441">
                  <c:v>3452.40031</c:v>
                </c:pt>
                <c:pt idx="442">
                  <c:v>3456.012499999999</c:v>
                </c:pt>
                <c:pt idx="443">
                  <c:v>3459.533339999999</c:v>
                </c:pt>
                <c:pt idx="444">
                  <c:v>3463.221779999999</c:v>
                </c:pt>
                <c:pt idx="445">
                  <c:v>3466.921519999999</c:v>
                </c:pt>
                <c:pt idx="446">
                  <c:v>3470.527079999999</c:v>
                </c:pt>
                <c:pt idx="447">
                  <c:v>3474.13771</c:v>
                </c:pt>
                <c:pt idx="448">
                  <c:v>3477.659189999999</c:v>
                </c:pt>
                <c:pt idx="449">
                  <c:v>3481.40058</c:v>
                </c:pt>
                <c:pt idx="450">
                  <c:v>3485.11178</c:v>
                </c:pt>
                <c:pt idx="451">
                  <c:v>3488.75652</c:v>
                </c:pt>
                <c:pt idx="452">
                  <c:v>3492.36672</c:v>
                </c:pt>
                <c:pt idx="453">
                  <c:v>3495.9054</c:v>
                </c:pt>
                <c:pt idx="454">
                  <c:v>3499.38073</c:v>
                </c:pt>
                <c:pt idx="455">
                  <c:v>3502.890550000001</c:v>
                </c:pt>
                <c:pt idx="456">
                  <c:v>3506.45313</c:v>
                </c:pt>
                <c:pt idx="457">
                  <c:v>3510.04191</c:v>
                </c:pt>
                <c:pt idx="458">
                  <c:v>3513.597850000001</c:v>
                </c:pt>
                <c:pt idx="459">
                  <c:v>3517.24338</c:v>
                </c:pt>
                <c:pt idx="460">
                  <c:v>3520.85906</c:v>
                </c:pt>
                <c:pt idx="461">
                  <c:v>3524.45673</c:v>
                </c:pt>
                <c:pt idx="462">
                  <c:v>3528.07327</c:v>
                </c:pt>
                <c:pt idx="463">
                  <c:v>3531.59482</c:v>
                </c:pt>
                <c:pt idx="464">
                  <c:v>3534.70566</c:v>
                </c:pt>
                <c:pt idx="465">
                  <c:v>3538.35979</c:v>
                </c:pt>
                <c:pt idx="466">
                  <c:v>3541.90078</c:v>
                </c:pt>
                <c:pt idx="467">
                  <c:v>3545.36325</c:v>
                </c:pt>
                <c:pt idx="468">
                  <c:v>3548.83877</c:v>
                </c:pt>
                <c:pt idx="469">
                  <c:v>3552.28561</c:v>
                </c:pt>
                <c:pt idx="470">
                  <c:v>3555.639</c:v>
                </c:pt>
                <c:pt idx="471">
                  <c:v>3559.04472</c:v>
                </c:pt>
                <c:pt idx="472">
                  <c:v>3562.15923</c:v>
                </c:pt>
                <c:pt idx="473">
                  <c:v>3565.53612</c:v>
                </c:pt>
                <c:pt idx="474">
                  <c:v>3568.84212</c:v>
                </c:pt>
                <c:pt idx="475">
                  <c:v>3572.20326</c:v>
                </c:pt>
                <c:pt idx="476">
                  <c:v>3575.5942</c:v>
                </c:pt>
                <c:pt idx="477">
                  <c:v>3578.95803</c:v>
                </c:pt>
                <c:pt idx="478">
                  <c:v>3582.30471</c:v>
                </c:pt>
                <c:pt idx="479">
                  <c:v>3585.5762</c:v>
                </c:pt>
                <c:pt idx="480">
                  <c:v>3588.20972</c:v>
                </c:pt>
                <c:pt idx="481">
                  <c:v>3592.01718</c:v>
                </c:pt>
                <c:pt idx="482">
                  <c:v>3595.49504</c:v>
                </c:pt>
                <c:pt idx="483">
                  <c:v>3598.89435</c:v>
                </c:pt>
                <c:pt idx="484">
                  <c:v>3602.23909</c:v>
                </c:pt>
                <c:pt idx="485">
                  <c:v>3605.55367</c:v>
                </c:pt>
                <c:pt idx="486">
                  <c:v>3608.76906</c:v>
                </c:pt>
                <c:pt idx="487">
                  <c:v>3611.98894</c:v>
                </c:pt>
                <c:pt idx="488">
                  <c:v>3615.22356</c:v>
                </c:pt>
                <c:pt idx="489">
                  <c:v>3618.48052</c:v>
                </c:pt>
                <c:pt idx="490">
                  <c:v>3621.7707</c:v>
                </c:pt>
                <c:pt idx="491">
                  <c:v>3625.11277</c:v>
                </c:pt>
                <c:pt idx="492">
                  <c:v>3628.41321</c:v>
                </c:pt>
                <c:pt idx="493">
                  <c:v>3631.45018</c:v>
                </c:pt>
                <c:pt idx="494">
                  <c:v>3634.85644</c:v>
                </c:pt>
                <c:pt idx="495">
                  <c:v>3638.185930000001</c:v>
                </c:pt>
                <c:pt idx="496">
                  <c:v>3641.4294</c:v>
                </c:pt>
                <c:pt idx="497">
                  <c:v>3644.66266</c:v>
                </c:pt>
                <c:pt idx="498">
                  <c:v>3647.90669</c:v>
                </c:pt>
                <c:pt idx="499">
                  <c:v>3651.11438</c:v>
                </c:pt>
                <c:pt idx="500">
                  <c:v>3654.23117</c:v>
                </c:pt>
                <c:pt idx="501">
                  <c:v>3657.39322</c:v>
                </c:pt>
                <c:pt idx="502">
                  <c:v>3660.52429</c:v>
                </c:pt>
                <c:pt idx="503">
                  <c:v>3663.70429</c:v>
                </c:pt>
                <c:pt idx="504">
                  <c:v>3666.88116</c:v>
                </c:pt>
                <c:pt idx="505">
                  <c:v>3670.0606</c:v>
                </c:pt>
                <c:pt idx="506">
                  <c:v>3673.20903</c:v>
                </c:pt>
                <c:pt idx="507">
                  <c:v>3676.41211</c:v>
                </c:pt>
                <c:pt idx="508">
                  <c:v>3679.54559</c:v>
                </c:pt>
                <c:pt idx="509">
                  <c:v>3682.68983</c:v>
                </c:pt>
                <c:pt idx="510">
                  <c:v>3685.89119</c:v>
                </c:pt>
                <c:pt idx="511">
                  <c:v>3689.05218</c:v>
                </c:pt>
                <c:pt idx="512">
                  <c:v>3692.18377</c:v>
                </c:pt>
                <c:pt idx="513">
                  <c:v>3695.44929</c:v>
                </c:pt>
                <c:pt idx="514">
                  <c:v>3698.63059</c:v>
                </c:pt>
                <c:pt idx="515">
                  <c:v>3701.77289</c:v>
                </c:pt>
                <c:pt idx="516">
                  <c:v>3704.85442</c:v>
                </c:pt>
                <c:pt idx="517">
                  <c:v>3707.89837</c:v>
                </c:pt>
                <c:pt idx="518">
                  <c:v>3709.40015</c:v>
                </c:pt>
                <c:pt idx="519">
                  <c:v>3711.185120000001</c:v>
                </c:pt>
                <c:pt idx="520">
                  <c:v>3714.14066</c:v>
                </c:pt>
                <c:pt idx="521">
                  <c:v>3717.77713</c:v>
                </c:pt>
                <c:pt idx="522">
                  <c:v>3721.13635</c:v>
                </c:pt>
                <c:pt idx="523">
                  <c:v>3724.40366</c:v>
                </c:pt>
                <c:pt idx="524">
                  <c:v>3727.54749</c:v>
                </c:pt>
                <c:pt idx="525">
                  <c:v>3730.783</c:v>
                </c:pt>
                <c:pt idx="526">
                  <c:v>3733.91853</c:v>
                </c:pt>
                <c:pt idx="527">
                  <c:v>3736.91337</c:v>
                </c:pt>
                <c:pt idx="528">
                  <c:v>3739.97497</c:v>
                </c:pt>
                <c:pt idx="529">
                  <c:v>3742.92536</c:v>
                </c:pt>
                <c:pt idx="530">
                  <c:v>3745.84741</c:v>
                </c:pt>
                <c:pt idx="531">
                  <c:v>3748.8725</c:v>
                </c:pt>
                <c:pt idx="532">
                  <c:v>3751.933390000001</c:v>
                </c:pt>
                <c:pt idx="533">
                  <c:v>3754.970240000001</c:v>
                </c:pt>
                <c:pt idx="534">
                  <c:v>3757.927790000001</c:v>
                </c:pt>
                <c:pt idx="535">
                  <c:v>3760.841190000001</c:v>
                </c:pt>
                <c:pt idx="536">
                  <c:v>3763.83646</c:v>
                </c:pt>
                <c:pt idx="537">
                  <c:v>3766.838650000001</c:v>
                </c:pt>
                <c:pt idx="538">
                  <c:v>3769.830040000001</c:v>
                </c:pt>
                <c:pt idx="539">
                  <c:v>3772.709920000001</c:v>
                </c:pt>
                <c:pt idx="540">
                  <c:v>3775.716000000001</c:v>
                </c:pt>
                <c:pt idx="541">
                  <c:v>3778.679570000001</c:v>
                </c:pt>
                <c:pt idx="542">
                  <c:v>3781.612260000001</c:v>
                </c:pt>
                <c:pt idx="543">
                  <c:v>3786.128310000001</c:v>
                </c:pt>
                <c:pt idx="544">
                  <c:v>3789.037290000001</c:v>
                </c:pt>
                <c:pt idx="545">
                  <c:v>3791.947850000001</c:v>
                </c:pt>
                <c:pt idx="546">
                  <c:v>3794.526160000001</c:v>
                </c:pt>
                <c:pt idx="547">
                  <c:v>3797.624480000001</c:v>
                </c:pt>
                <c:pt idx="548">
                  <c:v>3800.613780000001</c:v>
                </c:pt>
                <c:pt idx="549">
                  <c:v>3803.539590000001</c:v>
                </c:pt>
                <c:pt idx="550">
                  <c:v>3806.458750000001</c:v>
                </c:pt>
                <c:pt idx="551">
                  <c:v>3809.348220000001</c:v>
                </c:pt>
                <c:pt idx="552">
                  <c:v>3812.217900000001</c:v>
                </c:pt>
                <c:pt idx="553">
                  <c:v>3815.077750000001</c:v>
                </c:pt>
                <c:pt idx="554">
                  <c:v>3817.966120000001</c:v>
                </c:pt>
                <c:pt idx="555">
                  <c:v>3820.861300000001</c:v>
                </c:pt>
                <c:pt idx="556">
                  <c:v>3823.748170000001</c:v>
                </c:pt>
                <c:pt idx="557">
                  <c:v>3826.575580000001</c:v>
                </c:pt>
                <c:pt idx="558">
                  <c:v>3829.398120000001</c:v>
                </c:pt>
                <c:pt idx="559">
                  <c:v>3832.196160000001</c:v>
                </c:pt>
                <c:pt idx="560">
                  <c:v>3834.971510000001</c:v>
                </c:pt>
                <c:pt idx="561">
                  <c:v>3837.793420000001</c:v>
                </c:pt>
                <c:pt idx="562">
                  <c:v>3840.548750000001</c:v>
                </c:pt>
                <c:pt idx="563">
                  <c:v>3843.295330000001</c:v>
                </c:pt>
                <c:pt idx="564">
                  <c:v>3846.066440000001</c:v>
                </c:pt>
                <c:pt idx="565">
                  <c:v>3848.827500000001</c:v>
                </c:pt>
                <c:pt idx="566">
                  <c:v>3851.592720000001</c:v>
                </c:pt>
                <c:pt idx="567">
                  <c:v>3854.344200000001</c:v>
                </c:pt>
                <c:pt idx="568">
                  <c:v>3856.953690000001</c:v>
                </c:pt>
                <c:pt idx="569">
                  <c:v>3859.744060000001</c:v>
                </c:pt>
                <c:pt idx="570">
                  <c:v>3862.404940000001</c:v>
                </c:pt>
                <c:pt idx="571">
                  <c:v>3865.113780000001</c:v>
                </c:pt>
                <c:pt idx="572">
                  <c:v>3867.859560000001</c:v>
                </c:pt>
                <c:pt idx="573">
                  <c:v>3870.600630000001</c:v>
                </c:pt>
                <c:pt idx="574">
                  <c:v>3873.365850000001</c:v>
                </c:pt>
                <c:pt idx="575">
                  <c:v>3876.087390000001</c:v>
                </c:pt>
                <c:pt idx="576">
                  <c:v>3878.823400000001</c:v>
                </c:pt>
                <c:pt idx="577">
                  <c:v>3881.541600000001</c:v>
                </c:pt>
                <c:pt idx="578">
                  <c:v>3884.221380000001</c:v>
                </c:pt>
                <c:pt idx="579">
                  <c:v>3886.918490000001</c:v>
                </c:pt>
                <c:pt idx="580">
                  <c:v>3889.586540000001</c:v>
                </c:pt>
                <c:pt idx="581">
                  <c:v>3892.179200000001</c:v>
                </c:pt>
                <c:pt idx="582">
                  <c:v>3895.010570000001</c:v>
                </c:pt>
                <c:pt idx="583">
                  <c:v>3897.668980000001</c:v>
                </c:pt>
                <c:pt idx="584">
                  <c:v>3900.349460000001</c:v>
                </c:pt>
                <c:pt idx="585">
                  <c:v>3902.995420000001</c:v>
                </c:pt>
                <c:pt idx="586">
                  <c:v>3905.645950000001</c:v>
                </c:pt>
                <c:pt idx="587">
                  <c:v>3908.302680000001</c:v>
                </c:pt>
                <c:pt idx="588">
                  <c:v>3910.976020000001</c:v>
                </c:pt>
                <c:pt idx="589">
                  <c:v>3913.622710000001</c:v>
                </c:pt>
                <c:pt idx="590">
                  <c:v>3916.265670000001</c:v>
                </c:pt>
                <c:pt idx="591">
                  <c:v>3918.909880000001</c:v>
                </c:pt>
                <c:pt idx="592">
                  <c:v>3921.517860000001</c:v>
                </c:pt>
                <c:pt idx="593">
                  <c:v>3924.145940000001</c:v>
                </c:pt>
                <c:pt idx="594">
                  <c:v>3926.760660000001</c:v>
                </c:pt>
                <c:pt idx="595">
                  <c:v>3929.339230000001</c:v>
                </c:pt>
                <c:pt idx="596">
                  <c:v>3931.839100000001</c:v>
                </c:pt>
                <c:pt idx="597">
                  <c:v>3934.282320000001</c:v>
                </c:pt>
                <c:pt idx="598">
                  <c:v>3936.777520000001</c:v>
                </c:pt>
                <c:pt idx="599">
                  <c:v>3939.329490000001</c:v>
                </c:pt>
                <c:pt idx="600">
                  <c:v>3941.899660000001</c:v>
                </c:pt>
                <c:pt idx="601">
                  <c:v>3944.463340000001</c:v>
                </c:pt>
                <c:pt idx="602">
                  <c:v>3946.984580000001</c:v>
                </c:pt>
                <c:pt idx="603">
                  <c:v>3949.329010000001</c:v>
                </c:pt>
                <c:pt idx="604">
                  <c:v>3952.026400000001</c:v>
                </c:pt>
                <c:pt idx="605">
                  <c:v>3952.026400000001</c:v>
                </c:pt>
                <c:pt idx="606">
                  <c:v>3954.500450000001</c:v>
                </c:pt>
                <c:pt idx="607">
                  <c:v>3957.014210000001</c:v>
                </c:pt>
                <c:pt idx="608">
                  <c:v>3959.492480000001</c:v>
                </c:pt>
                <c:pt idx="609">
                  <c:v>3961.988310000001</c:v>
                </c:pt>
                <c:pt idx="610">
                  <c:v>3964.44686</c:v>
                </c:pt>
                <c:pt idx="611">
                  <c:v>3968.27123</c:v>
                </c:pt>
                <c:pt idx="612">
                  <c:v>3970.72866</c:v>
                </c:pt>
                <c:pt idx="613">
                  <c:v>3974.5305</c:v>
                </c:pt>
                <c:pt idx="614">
                  <c:v>3977.69528</c:v>
                </c:pt>
                <c:pt idx="615">
                  <c:v>3980.16068</c:v>
                </c:pt>
                <c:pt idx="616">
                  <c:v>3982.629170000001</c:v>
                </c:pt>
                <c:pt idx="617">
                  <c:v>3985.048670000001</c:v>
                </c:pt>
                <c:pt idx="618">
                  <c:v>3987.566710000001</c:v>
                </c:pt>
                <c:pt idx="619">
                  <c:v>3990.06351</c:v>
                </c:pt>
                <c:pt idx="620">
                  <c:v>3992.53052</c:v>
                </c:pt>
                <c:pt idx="621">
                  <c:v>3994.97783</c:v>
                </c:pt>
                <c:pt idx="622">
                  <c:v>3997.36668</c:v>
                </c:pt>
                <c:pt idx="623">
                  <c:v>3999.68982</c:v>
                </c:pt>
                <c:pt idx="624">
                  <c:v>4001.93018</c:v>
                </c:pt>
                <c:pt idx="625">
                  <c:v>4004.34816</c:v>
                </c:pt>
                <c:pt idx="626">
                  <c:v>4006.7307</c:v>
                </c:pt>
                <c:pt idx="627">
                  <c:v>4009.08881</c:v>
                </c:pt>
                <c:pt idx="628">
                  <c:v>4011.45426</c:v>
                </c:pt>
                <c:pt idx="629">
                  <c:v>4013.79702</c:v>
                </c:pt>
                <c:pt idx="630">
                  <c:v>4016.13158</c:v>
                </c:pt>
                <c:pt idx="631">
                  <c:v>4018.48508</c:v>
                </c:pt>
                <c:pt idx="632">
                  <c:v>4020.8626</c:v>
                </c:pt>
                <c:pt idx="633">
                  <c:v>4023.21126</c:v>
                </c:pt>
                <c:pt idx="634">
                  <c:v>4025.51309</c:v>
                </c:pt>
                <c:pt idx="635">
                  <c:v>4027.74346</c:v>
                </c:pt>
                <c:pt idx="636">
                  <c:v>4030.03981</c:v>
                </c:pt>
                <c:pt idx="637">
                  <c:v>4032.32828</c:v>
                </c:pt>
                <c:pt idx="638">
                  <c:v>4034.55815</c:v>
                </c:pt>
                <c:pt idx="639">
                  <c:v>4036.76438</c:v>
                </c:pt>
                <c:pt idx="640">
                  <c:v>4038.91167</c:v>
                </c:pt>
                <c:pt idx="641">
                  <c:v>4041.1081</c:v>
                </c:pt>
                <c:pt idx="642">
                  <c:v>4043.3415</c:v>
                </c:pt>
                <c:pt idx="643">
                  <c:v>4045.63029</c:v>
                </c:pt>
                <c:pt idx="644">
                  <c:v>4047.97859</c:v>
                </c:pt>
                <c:pt idx="645">
                  <c:v>4050.38443</c:v>
                </c:pt>
                <c:pt idx="646">
                  <c:v>4052.76604</c:v>
                </c:pt>
                <c:pt idx="647">
                  <c:v>4055.11675</c:v>
                </c:pt>
                <c:pt idx="648">
                  <c:v>4057.43284</c:v>
                </c:pt>
                <c:pt idx="649">
                  <c:v>4059.88462</c:v>
                </c:pt>
                <c:pt idx="650">
                  <c:v>4062.24009</c:v>
                </c:pt>
                <c:pt idx="651">
                  <c:v>4064.55889</c:v>
                </c:pt>
                <c:pt idx="652">
                  <c:v>4066.84637</c:v>
                </c:pt>
                <c:pt idx="653">
                  <c:v>4069.18343</c:v>
                </c:pt>
                <c:pt idx="654">
                  <c:v>4071.509759999999</c:v>
                </c:pt>
                <c:pt idx="655">
                  <c:v>4073.883229999999</c:v>
                </c:pt>
                <c:pt idx="656">
                  <c:v>4076.226429999999</c:v>
                </c:pt>
                <c:pt idx="657">
                  <c:v>4078.561879999999</c:v>
                </c:pt>
                <c:pt idx="658">
                  <c:v>4080.832739999999</c:v>
                </c:pt>
                <c:pt idx="659">
                  <c:v>4083.014979999999</c:v>
                </c:pt>
                <c:pt idx="660">
                  <c:v>4085.34524</c:v>
                </c:pt>
                <c:pt idx="661">
                  <c:v>4087.60098</c:v>
                </c:pt>
                <c:pt idx="662">
                  <c:v>4089.79078</c:v>
                </c:pt>
                <c:pt idx="663">
                  <c:v>4092.04655</c:v>
                </c:pt>
                <c:pt idx="664">
                  <c:v>4094.26556</c:v>
                </c:pt>
                <c:pt idx="665">
                  <c:v>4096.42967</c:v>
                </c:pt>
                <c:pt idx="666">
                  <c:v>4098.546679999999</c:v>
                </c:pt>
                <c:pt idx="667">
                  <c:v>4100.646559999999</c:v>
                </c:pt>
                <c:pt idx="668">
                  <c:v>4102.805319999999</c:v>
                </c:pt>
                <c:pt idx="669">
                  <c:v>4105.02201</c:v>
                </c:pt>
                <c:pt idx="670">
                  <c:v>4107.26707</c:v>
                </c:pt>
                <c:pt idx="671">
                  <c:v>4109.51605</c:v>
                </c:pt>
                <c:pt idx="672">
                  <c:v>4111.75972</c:v>
                </c:pt>
                <c:pt idx="673">
                  <c:v>4113.97879</c:v>
                </c:pt>
                <c:pt idx="674">
                  <c:v>4116.16484</c:v>
                </c:pt>
                <c:pt idx="675">
                  <c:v>4118.34605</c:v>
                </c:pt>
                <c:pt idx="676">
                  <c:v>4120.49358</c:v>
                </c:pt>
                <c:pt idx="677">
                  <c:v>4122.59123</c:v>
                </c:pt>
                <c:pt idx="678">
                  <c:v>4124.71202</c:v>
                </c:pt>
                <c:pt idx="679">
                  <c:v>4126.83335</c:v>
                </c:pt>
                <c:pt idx="680">
                  <c:v>4128.952929999999</c:v>
                </c:pt>
                <c:pt idx="681">
                  <c:v>4131.108799999999</c:v>
                </c:pt>
                <c:pt idx="682">
                  <c:v>4133.29117</c:v>
                </c:pt>
                <c:pt idx="683">
                  <c:v>4135.4716</c:v>
                </c:pt>
                <c:pt idx="684">
                  <c:v>4137.65187</c:v>
                </c:pt>
                <c:pt idx="685">
                  <c:v>4139.78799</c:v>
                </c:pt>
                <c:pt idx="686">
                  <c:v>4141.91266</c:v>
                </c:pt>
                <c:pt idx="687">
                  <c:v>4143.88641</c:v>
                </c:pt>
                <c:pt idx="688">
                  <c:v>4146.1386</c:v>
                </c:pt>
                <c:pt idx="689">
                  <c:v>4148.31189</c:v>
                </c:pt>
                <c:pt idx="690">
                  <c:v>4150.48398</c:v>
                </c:pt>
                <c:pt idx="691">
                  <c:v>4152.62891</c:v>
                </c:pt>
                <c:pt idx="692">
                  <c:v>4154.77203</c:v>
                </c:pt>
                <c:pt idx="693">
                  <c:v>4156.86592</c:v>
                </c:pt>
                <c:pt idx="694">
                  <c:v>4158.9447</c:v>
                </c:pt>
                <c:pt idx="695">
                  <c:v>4161.04477</c:v>
                </c:pt>
                <c:pt idx="696">
                  <c:v>4162.961960000001</c:v>
                </c:pt>
                <c:pt idx="697">
                  <c:v>4164.52728</c:v>
                </c:pt>
                <c:pt idx="698">
                  <c:v>4166.71316</c:v>
                </c:pt>
                <c:pt idx="699">
                  <c:v>4168.60398</c:v>
                </c:pt>
                <c:pt idx="700">
                  <c:v>4170.51398</c:v>
                </c:pt>
                <c:pt idx="701">
                  <c:v>4172.578219999999</c:v>
                </c:pt>
                <c:pt idx="702">
                  <c:v>4174.73803</c:v>
                </c:pt>
                <c:pt idx="703">
                  <c:v>4176.85503</c:v>
                </c:pt>
                <c:pt idx="704">
                  <c:v>4178.962149999999</c:v>
                </c:pt>
                <c:pt idx="705">
                  <c:v>4181.08696</c:v>
                </c:pt>
                <c:pt idx="706">
                  <c:v>4183.265399999999</c:v>
                </c:pt>
                <c:pt idx="707">
                  <c:v>4185.563079999999</c:v>
                </c:pt>
                <c:pt idx="708">
                  <c:v>4187.888429999999</c:v>
                </c:pt>
                <c:pt idx="709">
                  <c:v>4190.184489999999</c:v>
                </c:pt>
                <c:pt idx="710">
                  <c:v>4192.471759999999</c:v>
                </c:pt>
                <c:pt idx="711">
                  <c:v>4194.747999999999</c:v>
                </c:pt>
                <c:pt idx="712">
                  <c:v>4196.929849999999</c:v>
                </c:pt>
                <c:pt idx="713">
                  <c:v>4199.159899999999</c:v>
                </c:pt>
                <c:pt idx="714">
                  <c:v>4201.511699999999</c:v>
                </c:pt>
                <c:pt idx="715">
                  <c:v>4203.873009999999</c:v>
                </c:pt>
                <c:pt idx="716">
                  <c:v>4206.25772</c:v>
                </c:pt>
                <c:pt idx="717">
                  <c:v>4208.610019999999</c:v>
                </c:pt>
                <c:pt idx="718">
                  <c:v>4210.950509999999</c:v>
                </c:pt>
                <c:pt idx="719">
                  <c:v>4213.286639999998</c:v>
                </c:pt>
                <c:pt idx="720">
                  <c:v>4215.602779999998</c:v>
                </c:pt>
                <c:pt idx="721">
                  <c:v>4217.955299999999</c:v>
                </c:pt>
                <c:pt idx="722">
                  <c:v>4220.292309999999</c:v>
                </c:pt>
                <c:pt idx="723">
                  <c:v>4222.661979999999</c:v>
                </c:pt>
                <c:pt idx="724">
                  <c:v>4224.982509999999</c:v>
                </c:pt>
                <c:pt idx="725">
                  <c:v>4227.291219999999</c:v>
                </c:pt>
                <c:pt idx="726">
                  <c:v>4229.634839999999</c:v>
                </c:pt>
                <c:pt idx="727">
                  <c:v>4232.015839999999</c:v>
                </c:pt>
                <c:pt idx="728">
                  <c:v>4234.499649999999</c:v>
                </c:pt>
                <c:pt idx="729">
                  <c:v>4236.862639999998</c:v>
                </c:pt>
                <c:pt idx="730">
                  <c:v>4239.205159999999</c:v>
                </c:pt>
                <c:pt idx="731">
                  <c:v>4241.546489999999</c:v>
                </c:pt>
                <c:pt idx="732">
                  <c:v>4243.912659999999</c:v>
                </c:pt>
                <c:pt idx="733">
                  <c:v>4246.287429999999</c:v>
                </c:pt>
                <c:pt idx="734">
                  <c:v>4248.66883</c:v>
                </c:pt>
                <c:pt idx="735">
                  <c:v>4250.96785</c:v>
                </c:pt>
                <c:pt idx="736">
                  <c:v>4253.2138</c:v>
                </c:pt>
                <c:pt idx="737">
                  <c:v>4255.42014</c:v>
                </c:pt>
                <c:pt idx="738">
                  <c:v>4257.75906</c:v>
                </c:pt>
                <c:pt idx="739">
                  <c:v>4260.10324</c:v>
                </c:pt>
                <c:pt idx="740">
                  <c:v>4262.38751</c:v>
                </c:pt>
                <c:pt idx="741">
                  <c:v>4264.57195</c:v>
                </c:pt>
                <c:pt idx="742">
                  <c:v>4266.763150000001</c:v>
                </c:pt>
                <c:pt idx="743">
                  <c:v>4269.014730000001</c:v>
                </c:pt>
                <c:pt idx="744">
                  <c:v>4271.529680000001</c:v>
                </c:pt>
                <c:pt idx="745">
                  <c:v>4272.41733</c:v>
                </c:pt>
                <c:pt idx="746">
                  <c:v>4273.89301</c:v>
                </c:pt>
                <c:pt idx="747">
                  <c:v>4276.41413</c:v>
                </c:pt>
                <c:pt idx="748">
                  <c:v>4278.96013</c:v>
                </c:pt>
                <c:pt idx="749">
                  <c:v>4281.495910000001</c:v>
                </c:pt>
                <c:pt idx="750">
                  <c:v>4283.95804</c:v>
                </c:pt>
                <c:pt idx="751">
                  <c:v>4286.280070000001</c:v>
                </c:pt>
                <c:pt idx="752">
                  <c:v>4288.58135</c:v>
                </c:pt>
                <c:pt idx="753">
                  <c:v>4290.926820000001</c:v>
                </c:pt>
                <c:pt idx="754">
                  <c:v>4293.207600000001</c:v>
                </c:pt>
                <c:pt idx="755">
                  <c:v>4295.410820000001</c:v>
                </c:pt>
                <c:pt idx="756">
                  <c:v>4297.632980000001</c:v>
                </c:pt>
                <c:pt idx="757">
                  <c:v>4299.730340000001</c:v>
                </c:pt>
                <c:pt idx="758">
                  <c:v>4301.808810000001</c:v>
                </c:pt>
                <c:pt idx="759">
                  <c:v>4304.044200000001</c:v>
                </c:pt>
                <c:pt idx="760">
                  <c:v>4306.218180000001</c:v>
                </c:pt>
                <c:pt idx="761">
                  <c:v>4308.376430000001</c:v>
                </c:pt>
                <c:pt idx="762">
                  <c:v>4310.598610000001</c:v>
                </c:pt>
                <c:pt idx="763">
                  <c:v>4312.737680000001</c:v>
                </c:pt>
                <c:pt idx="764">
                  <c:v>4314.844940000001</c:v>
                </c:pt>
                <c:pt idx="765">
                  <c:v>4317.091990000001</c:v>
                </c:pt>
                <c:pt idx="766">
                  <c:v>4319.268600000001</c:v>
                </c:pt>
                <c:pt idx="767">
                  <c:v>4321.291690000001</c:v>
                </c:pt>
                <c:pt idx="768">
                  <c:v>4323.353640000001</c:v>
                </c:pt>
                <c:pt idx="769">
                  <c:v>4325.402860000001</c:v>
                </c:pt>
                <c:pt idx="770">
                  <c:v>4327.499670000001</c:v>
                </c:pt>
                <c:pt idx="771">
                  <c:v>4329.503490000001</c:v>
                </c:pt>
                <c:pt idx="772">
                  <c:v>4331.381660000001</c:v>
                </c:pt>
                <c:pt idx="773">
                  <c:v>4333.380460000001</c:v>
                </c:pt>
                <c:pt idx="774">
                  <c:v>4335.519640000001</c:v>
                </c:pt>
                <c:pt idx="775">
                  <c:v>4337.628220000001</c:v>
                </c:pt>
                <c:pt idx="776">
                  <c:v>4339.708920000002</c:v>
                </c:pt>
                <c:pt idx="777">
                  <c:v>4341.764010000002</c:v>
                </c:pt>
                <c:pt idx="778">
                  <c:v>4343.819590000002</c:v>
                </c:pt>
                <c:pt idx="779">
                  <c:v>4345.824790000001</c:v>
                </c:pt>
                <c:pt idx="780">
                  <c:v>4347.808410000001</c:v>
                </c:pt>
                <c:pt idx="781">
                  <c:v>4349.800490000001</c:v>
                </c:pt>
                <c:pt idx="782">
                  <c:v>4351.744360000002</c:v>
                </c:pt>
                <c:pt idx="783">
                  <c:v>4353.620820000002</c:v>
                </c:pt>
                <c:pt idx="784">
                  <c:v>4355.558630000002</c:v>
                </c:pt>
                <c:pt idx="785">
                  <c:v>4357.448260000002</c:v>
                </c:pt>
                <c:pt idx="786">
                  <c:v>4359.388570000002</c:v>
                </c:pt>
                <c:pt idx="787">
                  <c:v>4361.415880000002</c:v>
                </c:pt>
                <c:pt idx="788">
                  <c:v>4363.436690000002</c:v>
                </c:pt>
                <c:pt idx="789">
                  <c:v>4365.358490000002</c:v>
                </c:pt>
                <c:pt idx="790">
                  <c:v>4367.347440000002</c:v>
                </c:pt>
                <c:pt idx="791">
                  <c:v>4369.450840000002</c:v>
                </c:pt>
                <c:pt idx="792">
                  <c:v>4371.479330000002</c:v>
                </c:pt>
                <c:pt idx="793">
                  <c:v>4373.641960000002</c:v>
                </c:pt>
                <c:pt idx="794">
                  <c:v>4375.757850000002</c:v>
                </c:pt>
                <c:pt idx="795">
                  <c:v>4377.803510000002</c:v>
                </c:pt>
                <c:pt idx="796">
                  <c:v>4379.841660000002</c:v>
                </c:pt>
                <c:pt idx="797">
                  <c:v>4381.878330000002</c:v>
                </c:pt>
                <c:pt idx="798">
                  <c:v>4383.961130000002</c:v>
                </c:pt>
                <c:pt idx="799">
                  <c:v>4385.920540000003</c:v>
                </c:pt>
                <c:pt idx="800">
                  <c:v>4387.866200000003</c:v>
                </c:pt>
                <c:pt idx="801">
                  <c:v>4389.756890000003</c:v>
                </c:pt>
                <c:pt idx="802">
                  <c:v>4391.649610000003</c:v>
                </c:pt>
                <c:pt idx="803">
                  <c:v>4393.478580000003</c:v>
                </c:pt>
                <c:pt idx="804">
                  <c:v>4395.261780000003</c:v>
                </c:pt>
                <c:pt idx="805">
                  <c:v>4397.185980000003</c:v>
                </c:pt>
                <c:pt idx="806">
                  <c:v>4399.213650000003</c:v>
                </c:pt>
                <c:pt idx="807">
                  <c:v>4401.198310000003</c:v>
                </c:pt>
                <c:pt idx="808">
                  <c:v>4402.620400000003</c:v>
                </c:pt>
                <c:pt idx="809">
                  <c:v>4404.477440000003</c:v>
                </c:pt>
                <c:pt idx="810">
                  <c:v>4406.703940000003</c:v>
                </c:pt>
                <c:pt idx="811">
                  <c:v>4408.727630000003</c:v>
                </c:pt>
                <c:pt idx="812">
                  <c:v>4410.674290000003</c:v>
                </c:pt>
                <c:pt idx="813">
                  <c:v>4412.500870000003</c:v>
                </c:pt>
                <c:pt idx="814">
                  <c:v>4414.471980000003</c:v>
                </c:pt>
                <c:pt idx="815">
                  <c:v>4416.475920000003</c:v>
                </c:pt>
                <c:pt idx="816">
                  <c:v>4418.210850000002</c:v>
                </c:pt>
                <c:pt idx="817">
                  <c:v>4418.990180000003</c:v>
                </c:pt>
                <c:pt idx="818">
                  <c:v>4421.498930000002</c:v>
                </c:pt>
                <c:pt idx="819">
                  <c:v>4423.598530000002</c:v>
                </c:pt>
                <c:pt idx="820">
                  <c:v>4425.698620000002</c:v>
                </c:pt>
                <c:pt idx="821">
                  <c:v>4427.703030000001</c:v>
                </c:pt>
                <c:pt idx="822">
                  <c:v>4429.721500000001</c:v>
                </c:pt>
                <c:pt idx="823">
                  <c:v>4431.738660000002</c:v>
                </c:pt>
                <c:pt idx="824">
                  <c:v>4433.686610000002</c:v>
                </c:pt>
                <c:pt idx="825">
                  <c:v>4435.508460000002</c:v>
                </c:pt>
                <c:pt idx="826">
                  <c:v>4437.369150000002</c:v>
                </c:pt>
                <c:pt idx="827">
                  <c:v>4439.301090000003</c:v>
                </c:pt>
                <c:pt idx="828">
                  <c:v>4441.003520000003</c:v>
                </c:pt>
                <c:pt idx="829">
                  <c:v>4442.942890000003</c:v>
                </c:pt>
                <c:pt idx="830">
                  <c:v>4445.406670000003</c:v>
                </c:pt>
                <c:pt idx="831">
                  <c:v>4447.294770000003</c:v>
                </c:pt>
                <c:pt idx="832">
                  <c:v>4449.189890000003</c:v>
                </c:pt>
                <c:pt idx="833">
                  <c:v>4451.080320000004</c:v>
                </c:pt>
                <c:pt idx="834">
                  <c:v>4452.962350000003</c:v>
                </c:pt>
                <c:pt idx="835">
                  <c:v>4454.654350000003</c:v>
                </c:pt>
                <c:pt idx="836">
                  <c:v>4456.804340000003</c:v>
                </c:pt>
                <c:pt idx="837">
                  <c:v>4458.554600000003</c:v>
                </c:pt>
                <c:pt idx="838">
                  <c:v>4460.066230000003</c:v>
                </c:pt>
                <c:pt idx="839">
                  <c:v>4462.225160000003</c:v>
                </c:pt>
                <c:pt idx="840">
                  <c:v>4463.944410000003</c:v>
                </c:pt>
                <c:pt idx="841">
                  <c:v>4465.723310000003</c:v>
                </c:pt>
                <c:pt idx="842">
                  <c:v>4467.523860000003</c:v>
                </c:pt>
                <c:pt idx="843">
                  <c:v>4469.352260000003</c:v>
                </c:pt>
                <c:pt idx="844">
                  <c:v>4471.161910000003</c:v>
                </c:pt>
                <c:pt idx="845">
                  <c:v>4472.943650000004</c:v>
                </c:pt>
                <c:pt idx="846">
                  <c:v>4474.704130000004</c:v>
                </c:pt>
                <c:pt idx="847">
                  <c:v>4476.546660000004</c:v>
                </c:pt>
                <c:pt idx="848">
                  <c:v>4478.016900000003</c:v>
                </c:pt>
                <c:pt idx="849">
                  <c:v>4478.814820000003</c:v>
                </c:pt>
                <c:pt idx="850">
                  <c:v>4481.170140000003</c:v>
                </c:pt>
                <c:pt idx="851">
                  <c:v>4483.106530000003</c:v>
                </c:pt>
                <c:pt idx="852">
                  <c:v>4484.833950000003</c:v>
                </c:pt>
                <c:pt idx="853">
                  <c:v>4486.290760000003</c:v>
                </c:pt>
                <c:pt idx="854">
                  <c:v>4487.722150000002</c:v>
                </c:pt>
                <c:pt idx="855">
                  <c:v>4489.715380000002</c:v>
                </c:pt>
                <c:pt idx="856">
                  <c:v>4490.235940000002</c:v>
                </c:pt>
                <c:pt idx="857">
                  <c:v>4492.152190000003</c:v>
                </c:pt>
                <c:pt idx="858">
                  <c:v>4494.195660000002</c:v>
                </c:pt>
                <c:pt idx="859">
                  <c:v>4496.102510000002</c:v>
                </c:pt>
                <c:pt idx="860">
                  <c:v>4497.972700000002</c:v>
                </c:pt>
                <c:pt idx="861">
                  <c:v>4499.816250000002</c:v>
                </c:pt>
                <c:pt idx="862">
                  <c:v>4501.703820000002</c:v>
                </c:pt>
                <c:pt idx="863">
                  <c:v>4503.562090000001</c:v>
                </c:pt>
                <c:pt idx="864">
                  <c:v>4505.374710000001</c:v>
                </c:pt>
                <c:pt idx="865">
                  <c:v>4507.286460000001</c:v>
                </c:pt>
                <c:pt idx="866">
                  <c:v>4509.019660000001</c:v>
                </c:pt>
                <c:pt idx="867">
                  <c:v>4510.743920000001</c:v>
                </c:pt>
                <c:pt idx="868">
                  <c:v>4512.494090000001</c:v>
                </c:pt>
                <c:pt idx="869">
                  <c:v>4514.261940000001</c:v>
                </c:pt>
                <c:pt idx="870">
                  <c:v>4516.027760000001</c:v>
                </c:pt>
                <c:pt idx="871">
                  <c:v>4517.811200000001</c:v>
                </c:pt>
                <c:pt idx="872">
                  <c:v>4519.525580000001</c:v>
                </c:pt>
                <c:pt idx="873">
                  <c:v>4521.206160000002</c:v>
                </c:pt>
                <c:pt idx="874">
                  <c:v>4522.915580000002</c:v>
                </c:pt>
                <c:pt idx="875">
                  <c:v>4524.650270000002</c:v>
                </c:pt>
                <c:pt idx="876">
                  <c:v>4526.383170000002</c:v>
                </c:pt>
                <c:pt idx="877">
                  <c:v>4528.003360000002</c:v>
                </c:pt>
                <c:pt idx="878">
                  <c:v>4529.571330000002</c:v>
                </c:pt>
                <c:pt idx="879">
                  <c:v>4531.310880000002</c:v>
                </c:pt>
                <c:pt idx="880">
                  <c:v>4533.013750000002</c:v>
                </c:pt>
                <c:pt idx="881">
                  <c:v>4534.624730000002</c:v>
                </c:pt>
                <c:pt idx="882">
                  <c:v>4536.080090000002</c:v>
                </c:pt>
                <c:pt idx="883">
                  <c:v>4537.728610000002</c:v>
                </c:pt>
                <c:pt idx="884">
                  <c:v>4539.459510000002</c:v>
                </c:pt>
                <c:pt idx="885">
                  <c:v>4541.497980000002</c:v>
                </c:pt>
                <c:pt idx="886">
                  <c:v>4543.366040000002</c:v>
                </c:pt>
                <c:pt idx="887">
                  <c:v>4545.168340000002</c:v>
                </c:pt>
                <c:pt idx="888">
                  <c:v>4546.877690000002</c:v>
                </c:pt>
                <c:pt idx="889">
                  <c:v>4548.073800000002</c:v>
                </c:pt>
                <c:pt idx="890">
                  <c:v>4549.646350000002</c:v>
                </c:pt>
                <c:pt idx="891">
                  <c:v>4551.848740000002</c:v>
                </c:pt>
                <c:pt idx="892">
                  <c:v>4553.624120000002</c:v>
                </c:pt>
                <c:pt idx="893">
                  <c:v>4555.372140000002</c:v>
                </c:pt>
                <c:pt idx="894">
                  <c:v>4557.136950000002</c:v>
                </c:pt>
                <c:pt idx="895">
                  <c:v>4558.976410000002</c:v>
                </c:pt>
                <c:pt idx="896">
                  <c:v>4560.710920000002</c:v>
                </c:pt>
                <c:pt idx="897">
                  <c:v>4562.447670000002</c:v>
                </c:pt>
                <c:pt idx="898">
                  <c:v>4564.154770000002</c:v>
                </c:pt>
                <c:pt idx="899">
                  <c:v>4565.903350000002</c:v>
                </c:pt>
                <c:pt idx="900">
                  <c:v>4567.691980000002</c:v>
                </c:pt>
                <c:pt idx="901">
                  <c:v>4569.371760000003</c:v>
                </c:pt>
                <c:pt idx="902">
                  <c:v>4571.043440000003</c:v>
                </c:pt>
                <c:pt idx="903">
                  <c:v>4572.611150000003</c:v>
                </c:pt>
                <c:pt idx="904">
                  <c:v>4574.560930000003</c:v>
                </c:pt>
                <c:pt idx="905">
                  <c:v>4576.182760000003</c:v>
                </c:pt>
                <c:pt idx="906">
                  <c:v>4577.685550000003</c:v>
                </c:pt>
                <c:pt idx="907">
                  <c:v>4579.240080000003</c:v>
                </c:pt>
                <c:pt idx="908">
                  <c:v>4580.344580000004</c:v>
                </c:pt>
                <c:pt idx="909">
                  <c:v>4582.444670000003</c:v>
                </c:pt>
                <c:pt idx="910">
                  <c:v>4584.123570000003</c:v>
                </c:pt>
                <c:pt idx="911">
                  <c:v>4585.181550000003</c:v>
                </c:pt>
                <c:pt idx="912">
                  <c:v>4586.758590000003</c:v>
                </c:pt>
                <c:pt idx="913">
                  <c:v>4588.669330000003</c:v>
                </c:pt>
                <c:pt idx="914">
                  <c:v>4589.674720000004</c:v>
                </c:pt>
                <c:pt idx="915">
                  <c:v>4591.691230000004</c:v>
                </c:pt>
                <c:pt idx="916">
                  <c:v>4593.368240000004</c:v>
                </c:pt>
                <c:pt idx="917">
                  <c:v>4595.186370000004</c:v>
                </c:pt>
                <c:pt idx="918">
                  <c:v>4596.629530000004</c:v>
                </c:pt>
                <c:pt idx="919">
                  <c:v>4598.075880000004</c:v>
                </c:pt>
                <c:pt idx="920">
                  <c:v>4599.848960000004</c:v>
                </c:pt>
                <c:pt idx="921">
                  <c:v>4601.129120000004</c:v>
                </c:pt>
                <c:pt idx="922">
                  <c:v>4602.718630000004</c:v>
                </c:pt>
                <c:pt idx="923">
                  <c:v>4604.497170000004</c:v>
                </c:pt>
                <c:pt idx="924">
                  <c:v>4606.015870000004</c:v>
                </c:pt>
                <c:pt idx="925">
                  <c:v>4607.165770000004</c:v>
                </c:pt>
                <c:pt idx="926">
                  <c:v>4608.560190000004</c:v>
                </c:pt>
                <c:pt idx="927">
                  <c:v>4610.423380000004</c:v>
                </c:pt>
                <c:pt idx="928">
                  <c:v>4611.890430000004</c:v>
                </c:pt>
                <c:pt idx="929">
                  <c:v>4612.650530000004</c:v>
                </c:pt>
                <c:pt idx="930">
                  <c:v>4614.316230000004</c:v>
                </c:pt>
                <c:pt idx="931">
                  <c:v>4615.888080000004</c:v>
                </c:pt>
                <c:pt idx="932">
                  <c:v>4617.804820000004</c:v>
                </c:pt>
                <c:pt idx="933">
                  <c:v>4618.876810000004</c:v>
                </c:pt>
                <c:pt idx="934">
                  <c:v>4620.736550000004</c:v>
                </c:pt>
                <c:pt idx="935">
                  <c:v>4622.036380000004</c:v>
                </c:pt>
                <c:pt idx="936">
                  <c:v>4623.943790000004</c:v>
                </c:pt>
                <c:pt idx="937">
                  <c:v>4625.187040000004</c:v>
                </c:pt>
                <c:pt idx="938">
                  <c:v>4626.914980000004</c:v>
                </c:pt>
                <c:pt idx="939">
                  <c:v>4628.808110000004</c:v>
                </c:pt>
                <c:pt idx="940">
                  <c:v>4629.806340000005</c:v>
                </c:pt>
                <c:pt idx="941">
                  <c:v>4631.692030000005</c:v>
                </c:pt>
                <c:pt idx="942">
                  <c:v>4633.108050000004</c:v>
                </c:pt>
                <c:pt idx="943">
                  <c:v>4634.727920000005</c:v>
                </c:pt>
                <c:pt idx="944">
                  <c:v>4636.292540000005</c:v>
                </c:pt>
                <c:pt idx="945">
                  <c:v>4637.847380000005</c:v>
                </c:pt>
                <c:pt idx="946">
                  <c:v>4639.602160000005</c:v>
                </c:pt>
                <c:pt idx="947">
                  <c:v>4640.400340000005</c:v>
                </c:pt>
                <c:pt idx="948">
                  <c:v>4642.085420000005</c:v>
                </c:pt>
                <c:pt idx="949">
                  <c:v>4643.648570000005</c:v>
                </c:pt>
                <c:pt idx="950">
                  <c:v>4645.227520000005</c:v>
                </c:pt>
                <c:pt idx="951">
                  <c:v>4647.000390000005</c:v>
                </c:pt>
                <c:pt idx="952">
                  <c:v>4648.107290000004</c:v>
                </c:pt>
                <c:pt idx="953">
                  <c:v>4650.018240000005</c:v>
                </c:pt>
                <c:pt idx="954">
                  <c:v>4651.870550000005</c:v>
                </c:pt>
                <c:pt idx="955">
                  <c:v>4653.796240000005</c:v>
                </c:pt>
                <c:pt idx="956">
                  <c:v>4655.328140000005</c:v>
                </c:pt>
                <c:pt idx="957">
                  <c:v>4657.054130000005</c:v>
                </c:pt>
                <c:pt idx="958">
                  <c:v>4658.562310000005</c:v>
                </c:pt>
                <c:pt idx="959">
                  <c:v>4660.178180000004</c:v>
                </c:pt>
                <c:pt idx="960">
                  <c:v>4661.685790000004</c:v>
                </c:pt>
                <c:pt idx="961">
                  <c:v>4663.489740000005</c:v>
                </c:pt>
                <c:pt idx="962">
                  <c:v>4664.924470000004</c:v>
                </c:pt>
                <c:pt idx="963">
                  <c:v>4666.615080000004</c:v>
                </c:pt>
                <c:pt idx="964">
                  <c:v>4667.618650000004</c:v>
                </c:pt>
                <c:pt idx="965">
                  <c:v>4668.231910000004</c:v>
                </c:pt>
                <c:pt idx="966">
                  <c:v>4670.025990000004</c:v>
                </c:pt>
                <c:pt idx="967">
                  <c:v>4671.817340000004</c:v>
                </c:pt>
                <c:pt idx="968">
                  <c:v>4671.878300000004</c:v>
                </c:pt>
                <c:pt idx="969">
                  <c:v>4671.878300000004</c:v>
                </c:pt>
                <c:pt idx="970">
                  <c:v>4673.982090000004</c:v>
                </c:pt>
                <c:pt idx="971">
                  <c:v>4675.934890000004</c:v>
                </c:pt>
                <c:pt idx="972">
                  <c:v>4677.564140000004</c:v>
                </c:pt>
                <c:pt idx="973">
                  <c:v>4679.147050000004</c:v>
                </c:pt>
                <c:pt idx="974">
                  <c:v>4680.648140000004</c:v>
                </c:pt>
                <c:pt idx="975">
                  <c:v>4682.087080000004</c:v>
                </c:pt>
                <c:pt idx="976">
                  <c:v>4683.233430000004</c:v>
                </c:pt>
                <c:pt idx="977">
                  <c:v>4684.656990000004</c:v>
                </c:pt>
                <c:pt idx="978">
                  <c:v>4686.204150000004</c:v>
                </c:pt>
                <c:pt idx="979">
                  <c:v>4687.747430000004</c:v>
                </c:pt>
                <c:pt idx="980">
                  <c:v>4688.910330000004</c:v>
                </c:pt>
                <c:pt idx="981">
                  <c:v>4690.427130000005</c:v>
                </c:pt>
                <c:pt idx="982">
                  <c:v>4691.469250000005</c:v>
                </c:pt>
                <c:pt idx="983">
                  <c:v>4693.205850000005</c:v>
                </c:pt>
                <c:pt idx="984">
                  <c:v>4694.692030000005</c:v>
                </c:pt>
                <c:pt idx="985">
                  <c:v>4696.263090000005</c:v>
                </c:pt>
                <c:pt idx="986">
                  <c:v>4697.669690000005</c:v>
                </c:pt>
                <c:pt idx="987">
                  <c:v>4699.156020000005</c:v>
                </c:pt>
                <c:pt idx="988">
                  <c:v>4700.599340000005</c:v>
                </c:pt>
                <c:pt idx="989">
                  <c:v>4701.825030000005</c:v>
                </c:pt>
                <c:pt idx="990">
                  <c:v>4703.365770000006</c:v>
                </c:pt>
                <c:pt idx="991">
                  <c:v>4704.902160000006</c:v>
                </c:pt>
                <c:pt idx="992">
                  <c:v>4706.122450000006</c:v>
                </c:pt>
                <c:pt idx="993">
                  <c:v>4707.299340000006</c:v>
                </c:pt>
                <c:pt idx="994">
                  <c:v>4708.932070000006</c:v>
                </c:pt>
                <c:pt idx="995">
                  <c:v>4710.327590000006</c:v>
                </c:pt>
                <c:pt idx="996">
                  <c:v>4711.813650000006</c:v>
                </c:pt>
                <c:pt idx="997">
                  <c:v>4713.192010000006</c:v>
                </c:pt>
                <c:pt idx="998">
                  <c:v>4714.730680000006</c:v>
                </c:pt>
                <c:pt idx="999">
                  <c:v>4715.972830000006</c:v>
                </c:pt>
                <c:pt idx="1000">
                  <c:v>4717.549800000006</c:v>
                </c:pt>
                <c:pt idx="1001">
                  <c:v>4718.839360000006</c:v>
                </c:pt>
                <c:pt idx="1002">
                  <c:v>4720.020040000007</c:v>
                </c:pt>
                <c:pt idx="1003">
                  <c:v>4721.611340000007</c:v>
                </c:pt>
                <c:pt idx="1004">
                  <c:v>4722.789040000007</c:v>
                </c:pt>
                <c:pt idx="1005">
                  <c:v>4724.084090000007</c:v>
                </c:pt>
                <c:pt idx="1006">
                  <c:v>4725.631780000007</c:v>
                </c:pt>
                <c:pt idx="1007">
                  <c:v>4726.870770000007</c:v>
                </c:pt>
                <c:pt idx="1008">
                  <c:v>4728.127090000007</c:v>
                </c:pt>
                <c:pt idx="1009">
                  <c:v>4729.796530000007</c:v>
                </c:pt>
                <c:pt idx="1010">
                  <c:v>4730.850890000007</c:v>
                </c:pt>
                <c:pt idx="1011">
                  <c:v>4732.371270000007</c:v>
                </c:pt>
                <c:pt idx="1012">
                  <c:v>4733.440560000007</c:v>
                </c:pt>
                <c:pt idx="1013">
                  <c:v>4735.004110000007</c:v>
                </c:pt>
                <c:pt idx="1014">
                  <c:v>4736.185610000007</c:v>
                </c:pt>
                <c:pt idx="1015">
                  <c:v>4737.501670000007</c:v>
                </c:pt>
                <c:pt idx="1016">
                  <c:v>4738.940410000007</c:v>
                </c:pt>
                <c:pt idx="1017">
                  <c:v>4740.577580000006</c:v>
                </c:pt>
                <c:pt idx="1018">
                  <c:v>4742.171710000007</c:v>
                </c:pt>
                <c:pt idx="1019">
                  <c:v>4743.650450000006</c:v>
                </c:pt>
                <c:pt idx="1020">
                  <c:v>4745.097710000006</c:v>
                </c:pt>
                <c:pt idx="1021">
                  <c:v>4746.550730000006</c:v>
                </c:pt>
                <c:pt idx="1022">
                  <c:v>4747.998000000006</c:v>
                </c:pt>
                <c:pt idx="1023">
                  <c:v>4749.405800000006</c:v>
                </c:pt>
                <c:pt idx="1024">
                  <c:v>4750.588220000006</c:v>
                </c:pt>
                <c:pt idx="1025">
                  <c:v>4752.141250000006</c:v>
                </c:pt>
                <c:pt idx="1026">
                  <c:v>4753.342250000006</c:v>
                </c:pt>
                <c:pt idx="1027">
                  <c:v>4754.721250000006</c:v>
                </c:pt>
                <c:pt idx="1028">
                  <c:v>4756.001910000006</c:v>
                </c:pt>
                <c:pt idx="1029">
                  <c:v>4756.985800000007</c:v>
                </c:pt>
                <c:pt idx="1030">
                  <c:v>4758.643470000006</c:v>
                </c:pt>
                <c:pt idx="1031">
                  <c:v>4759.656200000007</c:v>
                </c:pt>
                <c:pt idx="1032">
                  <c:v>4761.019550000006</c:v>
                </c:pt>
                <c:pt idx="1033">
                  <c:v>4762.249880000007</c:v>
                </c:pt>
                <c:pt idx="1034">
                  <c:v>4763.421680000007</c:v>
                </c:pt>
                <c:pt idx="1035">
                  <c:v>4764.376650000007</c:v>
                </c:pt>
                <c:pt idx="1036">
                  <c:v>4765.657490000007</c:v>
                </c:pt>
                <c:pt idx="1037">
                  <c:v>4766.846820000007</c:v>
                </c:pt>
                <c:pt idx="1038">
                  <c:v>4768.041200000007</c:v>
                </c:pt>
                <c:pt idx="1039">
                  <c:v>4769.650170000007</c:v>
                </c:pt>
                <c:pt idx="1040">
                  <c:v>4770.795420000007</c:v>
                </c:pt>
                <c:pt idx="1041">
                  <c:v>4771.979080000006</c:v>
                </c:pt>
                <c:pt idx="1042">
                  <c:v>4773.538060000006</c:v>
                </c:pt>
                <c:pt idx="1043">
                  <c:v>4774.787970000007</c:v>
                </c:pt>
                <c:pt idx="1044">
                  <c:v>4776.135560000007</c:v>
                </c:pt>
                <c:pt idx="1045">
                  <c:v>4777.299930000007</c:v>
                </c:pt>
                <c:pt idx="1046">
                  <c:v>4778.490680000007</c:v>
                </c:pt>
                <c:pt idx="1047">
                  <c:v>4780.218200000008</c:v>
                </c:pt>
                <c:pt idx="1048">
                  <c:v>4781.272940000007</c:v>
                </c:pt>
                <c:pt idx="1049">
                  <c:v>4782.780580000007</c:v>
                </c:pt>
                <c:pt idx="1050">
                  <c:v>4784.015870000007</c:v>
                </c:pt>
                <c:pt idx="1051">
                  <c:v>4785.327960000007</c:v>
                </c:pt>
                <c:pt idx="1052">
                  <c:v>4786.679240000007</c:v>
                </c:pt>
                <c:pt idx="1053">
                  <c:v>4787.996410000007</c:v>
                </c:pt>
                <c:pt idx="1054">
                  <c:v>4789.184150000007</c:v>
                </c:pt>
                <c:pt idx="1055">
                  <c:v>4790.374490000007</c:v>
                </c:pt>
                <c:pt idx="1056">
                  <c:v>4791.670600000008</c:v>
                </c:pt>
                <c:pt idx="1057">
                  <c:v>4793.044510000008</c:v>
                </c:pt>
                <c:pt idx="1058">
                  <c:v>4794.150490000008</c:v>
                </c:pt>
                <c:pt idx="1059">
                  <c:v>4795.336050000008</c:v>
                </c:pt>
                <c:pt idx="1060">
                  <c:v>4796.493190000008</c:v>
                </c:pt>
                <c:pt idx="1061">
                  <c:v>4797.701110000008</c:v>
                </c:pt>
                <c:pt idx="1062">
                  <c:v>4799.113250000009</c:v>
                </c:pt>
                <c:pt idx="1063">
                  <c:v>4800.408920000009</c:v>
                </c:pt>
                <c:pt idx="1064">
                  <c:v>4801.562480000009</c:v>
                </c:pt>
                <c:pt idx="1065">
                  <c:v>4802.933640000008</c:v>
                </c:pt>
                <c:pt idx="1066">
                  <c:v>4804.158060000008</c:v>
                </c:pt>
                <c:pt idx="1067">
                  <c:v>4805.484510000008</c:v>
                </c:pt>
                <c:pt idx="1068">
                  <c:v>4806.757140000008</c:v>
                </c:pt>
                <c:pt idx="1069">
                  <c:v>4808.009630000008</c:v>
                </c:pt>
                <c:pt idx="1070">
                  <c:v>4809.244920000007</c:v>
                </c:pt>
                <c:pt idx="1071">
                  <c:v>4810.502910000007</c:v>
                </c:pt>
                <c:pt idx="1072">
                  <c:v>4811.757630000007</c:v>
                </c:pt>
                <c:pt idx="1073">
                  <c:v>4812.979990000007</c:v>
                </c:pt>
                <c:pt idx="1074">
                  <c:v>4814.151570000007</c:v>
                </c:pt>
                <c:pt idx="1075">
                  <c:v>4815.368270000007</c:v>
                </c:pt>
                <c:pt idx="1076">
                  <c:v>4816.585030000007</c:v>
                </c:pt>
                <c:pt idx="1077">
                  <c:v>4817.865250000007</c:v>
                </c:pt>
                <c:pt idx="1078">
                  <c:v>4818.963000000007</c:v>
                </c:pt>
                <c:pt idx="1079">
                  <c:v>4820.246670000007</c:v>
                </c:pt>
                <c:pt idx="1080">
                  <c:v>4821.617410000007</c:v>
                </c:pt>
                <c:pt idx="1081">
                  <c:v>4823.025250000007</c:v>
                </c:pt>
                <c:pt idx="1082">
                  <c:v>4824.763960000007</c:v>
                </c:pt>
                <c:pt idx="1083">
                  <c:v>4826.150300000007</c:v>
                </c:pt>
                <c:pt idx="1084">
                  <c:v>4827.313630000007</c:v>
                </c:pt>
                <c:pt idx="1085">
                  <c:v>4828.744110000007</c:v>
                </c:pt>
                <c:pt idx="1086">
                  <c:v>4830.106260000007</c:v>
                </c:pt>
                <c:pt idx="1087">
                  <c:v>4831.299370000007</c:v>
                </c:pt>
                <c:pt idx="1088">
                  <c:v>4832.772930000007</c:v>
                </c:pt>
                <c:pt idx="1089">
                  <c:v>4834.158580000008</c:v>
                </c:pt>
                <c:pt idx="1090">
                  <c:v>4835.101400000008</c:v>
                </c:pt>
                <c:pt idx="1091">
                  <c:v>4836.784060000008</c:v>
                </c:pt>
                <c:pt idx="1092">
                  <c:v>4837.742840000008</c:v>
                </c:pt>
                <c:pt idx="1093">
                  <c:v>4839.140900000009</c:v>
                </c:pt>
                <c:pt idx="1094">
                  <c:v>4840.393610000008</c:v>
                </c:pt>
                <c:pt idx="1095">
                  <c:v>4841.669690000008</c:v>
                </c:pt>
                <c:pt idx="1096">
                  <c:v>4842.880990000008</c:v>
                </c:pt>
                <c:pt idx="1097">
                  <c:v>4844.189600000008</c:v>
                </c:pt>
                <c:pt idx="1098">
                  <c:v>4845.524670000008</c:v>
                </c:pt>
                <c:pt idx="1099">
                  <c:v>4846.438800000008</c:v>
                </c:pt>
                <c:pt idx="1100">
                  <c:v>4847.888380000009</c:v>
                </c:pt>
                <c:pt idx="1101">
                  <c:v>4849.182650000009</c:v>
                </c:pt>
                <c:pt idx="1102">
                  <c:v>4850.318390000009</c:v>
                </c:pt>
                <c:pt idx="1103">
                  <c:v>4851.538980000008</c:v>
                </c:pt>
                <c:pt idx="1104">
                  <c:v>4852.865190000009</c:v>
                </c:pt>
                <c:pt idx="1105">
                  <c:v>4853.953960000009</c:v>
                </c:pt>
                <c:pt idx="1106">
                  <c:v>4854.936780000009</c:v>
                </c:pt>
                <c:pt idx="1107">
                  <c:v>4856.242970000009</c:v>
                </c:pt>
                <c:pt idx="1108">
                  <c:v>4857.688440000009</c:v>
                </c:pt>
                <c:pt idx="1109">
                  <c:v>4858.690150000009</c:v>
                </c:pt>
                <c:pt idx="1110">
                  <c:v>4860.217860000009</c:v>
                </c:pt>
                <c:pt idx="1111">
                  <c:v>4861.079920000009</c:v>
                </c:pt>
                <c:pt idx="1112">
                  <c:v>4862.115950000009</c:v>
                </c:pt>
                <c:pt idx="1113">
                  <c:v>4863.60337000001</c:v>
                </c:pt>
                <c:pt idx="1114">
                  <c:v>4864.86940000001</c:v>
                </c:pt>
                <c:pt idx="1115">
                  <c:v>4866.18851000001</c:v>
                </c:pt>
                <c:pt idx="1116">
                  <c:v>4867.42125000001</c:v>
                </c:pt>
                <c:pt idx="1117">
                  <c:v>4868.514910000011</c:v>
                </c:pt>
                <c:pt idx="1118">
                  <c:v>4869.920830000011</c:v>
                </c:pt>
                <c:pt idx="1119">
                  <c:v>4870.934850000011</c:v>
                </c:pt>
                <c:pt idx="1120">
                  <c:v>4872.35817000001</c:v>
                </c:pt>
                <c:pt idx="1121">
                  <c:v>4873.509150000011</c:v>
                </c:pt>
                <c:pt idx="1122">
                  <c:v>4874.936710000011</c:v>
                </c:pt>
                <c:pt idx="1123">
                  <c:v>4875.87221000001</c:v>
                </c:pt>
                <c:pt idx="1124">
                  <c:v>4877.393300000011</c:v>
                </c:pt>
                <c:pt idx="1125">
                  <c:v>4878.331590000011</c:v>
                </c:pt>
                <c:pt idx="1126">
                  <c:v>4879.76910000001</c:v>
                </c:pt>
                <c:pt idx="1127">
                  <c:v>4880.91967000001</c:v>
                </c:pt>
                <c:pt idx="1128">
                  <c:v>4882.280000000011</c:v>
                </c:pt>
                <c:pt idx="1129">
                  <c:v>4883.19609000001</c:v>
                </c:pt>
                <c:pt idx="1130">
                  <c:v>4884.74773000001</c:v>
                </c:pt>
                <c:pt idx="1131">
                  <c:v>4885.58812000001</c:v>
                </c:pt>
                <c:pt idx="1132">
                  <c:v>4887.00045000001</c:v>
                </c:pt>
                <c:pt idx="1133">
                  <c:v>4888.156760000011</c:v>
                </c:pt>
                <c:pt idx="1134">
                  <c:v>4889.257670000011</c:v>
                </c:pt>
                <c:pt idx="1135">
                  <c:v>4890.385230000011</c:v>
                </c:pt>
                <c:pt idx="1136">
                  <c:v>4891.775470000011</c:v>
                </c:pt>
                <c:pt idx="1137">
                  <c:v>4892.49463000001</c:v>
                </c:pt>
                <c:pt idx="1138">
                  <c:v>4893.77203000001</c:v>
                </c:pt>
                <c:pt idx="1139">
                  <c:v>4895.17685000001</c:v>
                </c:pt>
                <c:pt idx="1140">
                  <c:v>4896.17163000001</c:v>
                </c:pt>
                <c:pt idx="1141">
                  <c:v>4897.25894000001</c:v>
                </c:pt>
                <c:pt idx="1142">
                  <c:v>4898.712150000009</c:v>
                </c:pt>
                <c:pt idx="1143">
                  <c:v>4899.769410000009</c:v>
                </c:pt>
                <c:pt idx="1144">
                  <c:v>4900.741170000009</c:v>
                </c:pt>
                <c:pt idx="1145">
                  <c:v>4902.14701000001</c:v>
                </c:pt>
                <c:pt idx="1146">
                  <c:v>4903.22826000001</c:v>
                </c:pt>
                <c:pt idx="1147">
                  <c:v>4904.27754000001</c:v>
                </c:pt>
                <c:pt idx="1148">
                  <c:v>4905.54501000001</c:v>
                </c:pt>
                <c:pt idx="1149">
                  <c:v>4906.60981000001</c:v>
                </c:pt>
                <c:pt idx="1150">
                  <c:v>4906.77348000001</c:v>
                </c:pt>
                <c:pt idx="1151">
                  <c:v>4908.51027000001</c:v>
                </c:pt>
                <c:pt idx="1152">
                  <c:v>4909.72908000001</c:v>
                </c:pt>
                <c:pt idx="1153">
                  <c:v>4910.80009000001</c:v>
                </c:pt>
                <c:pt idx="1154">
                  <c:v>4912.13317000001</c:v>
                </c:pt>
                <c:pt idx="1155">
                  <c:v>4913.44982000001</c:v>
                </c:pt>
                <c:pt idx="1156">
                  <c:v>4914.29213000001</c:v>
                </c:pt>
                <c:pt idx="1157">
                  <c:v>4915.49818000001</c:v>
                </c:pt>
                <c:pt idx="1158">
                  <c:v>4916.566700000009</c:v>
                </c:pt>
                <c:pt idx="1159">
                  <c:v>4917.67383000001</c:v>
                </c:pt>
                <c:pt idx="1160">
                  <c:v>4918.835460000009</c:v>
                </c:pt>
                <c:pt idx="1161">
                  <c:v>4919.866720000009</c:v>
                </c:pt>
                <c:pt idx="1162">
                  <c:v>4921.228860000009</c:v>
                </c:pt>
                <c:pt idx="1163">
                  <c:v>4922.055940000009</c:v>
                </c:pt>
                <c:pt idx="1164">
                  <c:v>4923.406690000009</c:v>
                </c:pt>
                <c:pt idx="1165">
                  <c:v>4924.289800000009</c:v>
                </c:pt>
                <c:pt idx="1166">
                  <c:v>4925.247470000008</c:v>
                </c:pt>
                <c:pt idx="1167">
                  <c:v>4925.968940000009</c:v>
                </c:pt>
                <c:pt idx="1168">
                  <c:v>4926.933930000009</c:v>
                </c:pt>
                <c:pt idx="1169">
                  <c:v>4928.142960000009</c:v>
                </c:pt>
                <c:pt idx="1170">
                  <c:v>4929.085220000009</c:v>
                </c:pt>
                <c:pt idx="1171">
                  <c:v>4929.728700000009</c:v>
                </c:pt>
                <c:pt idx="1172">
                  <c:v>4931.469130000009</c:v>
                </c:pt>
                <c:pt idx="1173">
                  <c:v>4932.449080000009</c:v>
                </c:pt>
                <c:pt idx="1174">
                  <c:v>4933.376250000008</c:v>
                </c:pt>
                <c:pt idx="1175">
                  <c:v>4934.388150000009</c:v>
                </c:pt>
                <c:pt idx="1176">
                  <c:v>4935.753790000009</c:v>
                </c:pt>
                <c:pt idx="1177">
                  <c:v>4936.862380000009</c:v>
                </c:pt>
                <c:pt idx="1178">
                  <c:v>4938.120220000009</c:v>
                </c:pt>
                <c:pt idx="1179">
                  <c:v>4939.179230000009</c:v>
                </c:pt>
                <c:pt idx="1180">
                  <c:v>4940.304340000009</c:v>
                </c:pt>
                <c:pt idx="1181">
                  <c:v>4941.434430000008</c:v>
                </c:pt>
                <c:pt idx="1182">
                  <c:v>4942.380820000008</c:v>
                </c:pt>
                <c:pt idx="1183">
                  <c:v>4943.678530000008</c:v>
                </c:pt>
                <c:pt idx="1184">
                  <c:v>4944.243660000008</c:v>
                </c:pt>
                <c:pt idx="1185">
                  <c:v>4945.428280000008</c:v>
                </c:pt>
                <c:pt idx="1186">
                  <c:v>4946.586610000008</c:v>
                </c:pt>
                <c:pt idx="1187">
                  <c:v>4947.459600000008</c:v>
                </c:pt>
                <c:pt idx="1188">
                  <c:v>4947.979430000009</c:v>
                </c:pt>
                <c:pt idx="1189">
                  <c:v>4949.972840000009</c:v>
                </c:pt>
                <c:pt idx="1190">
                  <c:v>4950.882270000008</c:v>
                </c:pt>
                <c:pt idx="1191">
                  <c:v>4952.218470000008</c:v>
                </c:pt>
                <c:pt idx="1192">
                  <c:v>4952.862260000008</c:v>
                </c:pt>
                <c:pt idx="1193">
                  <c:v>4953.414820000008</c:v>
                </c:pt>
                <c:pt idx="1194">
                  <c:v>4954.939970000009</c:v>
                </c:pt>
                <c:pt idx="1195">
                  <c:v>4955.836220000008</c:v>
                </c:pt>
                <c:pt idx="1196">
                  <c:v>4956.263450000009</c:v>
                </c:pt>
                <c:pt idx="1197">
                  <c:v>4957.964020000009</c:v>
                </c:pt>
                <c:pt idx="1198">
                  <c:v>4959.450660000009</c:v>
                </c:pt>
                <c:pt idx="1199">
                  <c:v>4960.203750000009</c:v>
                </c:pt>
                <c:pt idx="1200">
                  <c:v>4960.656170000008</c:v>
                </c:pt>
                <c:pt idx="1201">
                  <c:v>4962.248550000008</c:v>
                </c:pt>
                <c:pt idx="1202">
                  <c:v>4963.209140000008</c:v>
                </c:pt>
                <c:pt idx="1203">
                  <c:v>4964.613780000008</c:v>
                </c:pt>
                <c:pt idx="1204">
                  <c:v>4965.984480000008</c:v>
                </c:pt>
                <c:pt idx="1205">
                  <c:v>4967.107930000008</c:v>
                </c:pt>
                <c:pt idx="1206">
                  <c:v>4968.090160000008</c:v>
                </c:pt>
                <c:pt idx="1207">
                  <c:v>4969.138810000008</c:v>
                </c:pt>
                <c:pt idx="1208">
                  <c:v>4970.311530000007</c:v>
                </c:pt>
                <c:pt idx="1209">
                  <c:v>4971.419320000007</c:v>
                </c:pt>
                <c:pt idx="1210">
                  <c:v>4972.504970000007</c:v>
                </c:pt>
                <c:pt idx="1211">
                  <c:v>4973.520160000007</c:v>
                </c:pt>
                <c:pt idx="1212">
                  <c:v>4974.485670000007</c:v>
                </c:pt>
                <c:pt idx="1213">
                  <c:v>4975.725000000008</c:v>
                </c:pt>
                <c:pt idx="1214">
                  <c:v>4976.597880000008</c:v>
                </c:pt>
                <c:pt idx="1215">
                  <c:v>4977.638990000008</c:v>
                </c:pt>
                <c:pt idx="1216">
                  <c:v>4978.904290000008</c:v>
                </c:pt>
                <c:pt idx="1217">
                  <c:v>4980.110470000008</c:v>
                </c:pt>
                <c:pt idx="1218">
                  <c:v>4981.375950000008</c:v>
                </c:pt>
                <c:pt idx="1219">
                  <c:v>4982.243920000008</c:v>
                </c:pt>
                <c:pt idx="1220">
                  <c:v>4983.146480000009</c:v>
                </c:pt>
                <c:pt idx="1221">
                  <c:v>4984.529660000008</c:v>
                </c:pt>
                <c:pt idx="1222">
                  <c:v>4986.006640000009</c:v>
                </c:pt>
                <c:pt idx="1223">
                  <c:v>4987.112180000008</c:v>
                </c:pt>
                <c:pt idx="1224">
                  <c:v>4987.986170000008</c:v>
                </c:pt>
                <c:pt idx="1225">
                  <c:v>4989.461100000009</c:v>
                </c:pt>
                <c:pt idx="1226">
                  <c:v>4990.456730000009</c:v>
                </c:pt>
                <c:pt idx="1227">
                  <c:v>4991.353120000009</c:v>
                </c:pt>
                <c:pt idx="1228">
                  <c:v>4992.431870000009</c:v>
                </c:pt>
                <c:pt idx="1229">
                  <c:v>4993.568740000009</c:v>
                </c:pt>
                <c:pt idx="1230">
                  <c:v>4994.430740000009</c:v>
                </c:pt>
                <c:pt idx="1231">
                  <c:v>4995.423860000009</c:v>
                </c:pt>
                <c:pt idx="1232">
                  <c:v>4996.248960000009</c:v>
                </c:pt>
                <c:pt idx="1233">
                  <c:v>4997.554730000009</c:v>
                </c:pt>
                <c:pt idx="1234">
                  <c:v>4998.431430000009</c:v>
                </c:pt>
                <c:pt idx="1235">
                  <c:v>4999.570690000009</c:v>
                </c:pt>
                <c:pt idx="1236">
                  <c:v>5000.723830000009</c:v>
                </c:pt>
                <c:pt idx="1237">
                  <c:v>5001.575850000009</c:v>
                </c:pt>
                <c:pt idx="1238">
                  <c:v>5002.631790000009</c:v>
                </c:pt>
                <c:pt idx="1239">
                  <c:v>5003.72960000001</c:v>
                </c:pt>
                <c:pt idx="1240">
                  <c:v>5004.84531000001</c:v>
                </c:pt>
                <c:pt idx="1241">
                  <c:v>5006.01678000001</c:v>
                </c:pt>
                <c:pt idx="1242">
                  <c:v>5006.91607000001</c:v>
                </c:pt>
                <c:pt idx="1243">
                  <c:v>5007.81141000001</c:v>
                </c:pt>
                <c:pt idx="1244">
                  <c:v>5009.16672000001</c:v>
                </c:pt>
                <c:pt idx="1245">
                  <c:v>5010.14797000001</c:v>
                </c:pt>
                <c:pt idx="1246">
                  <c:v>5011.13116000001</c:v>
                </c:pt>
                <c:pt idx="1247">
                  <c:v>5012.47993000001</c:v>
                </c:pt>
                <c:pt idx="1248">
                  <c:v>5013.26740000001</c:v>
                </c:pt>
                <c:pt idx="1249">
                  <c:v>5014.24018000001</c:v>
                </c:pt>
                <c:pt idx="1250">
                  <c:v>5015.447460000009</c:v>
                </c:pt>
                <c:pt idx="1251">
                  <c:v>5016.54124000001</c:v>
                </c:pt>
                <c:pt idx="1252">
                  <c:v>5017.481710000009</c:v>
                </c:pt>
                <c:pt idx="1253">
                  <c:v>5018.295180000009</c:v>
                </c:pt>
                <c:pt idx="1254">
                  <c:v>5019.627190000009</c:v>
                </c:pt>
                <c:pt idx="1255">
                  <c:v>5020.699670000009</c:v>
                </c:pt>
                <c:pt idx="1256">
                  <c:v>5021.403670000009</c:v>
                </c:pt>
                <c:pt idx="1257">
                  <c:v>5022.623720000009</c:v>
                </c:pt>
                <c:pt idx="1258">
                  <c:v>5023.718530000008</c:v>
                </c:pt>
                <c:pt idx="1259">
                  <c:v>5024.649120000008</c:v>
                </c:pt>
                <c:pt idx="1260">
                  <c:v>5025.479090000008</c:v>
                </c:pt>
                <c:pt idx="1261">
                  <c:v>5026.673900000008</c:v>
                </c:pt>
                <c:pt idx="1262">
                  <c:v>5027.920130000008</c:v>
                </c:pt>
                <c:pt idx="1263">
                  <c:v>5028.755450000008</c:v>
                </c:pt>
                <c:pt idx="1264">
                  <c:v>5029.684330000008</c:v>
                </c:pt>
                <c:pt idx="1265">
                  <c:v>5030.634430000008</c:v>
                </c:pt>
                <c:pt idx="1266">
                  <c:v>5031.686340000008</c:v>
                </c:pt>
                <c:pt idx="1267">
                  <c:v>5032.632210000008</c:v>
                </c:pt>
                <c:pt idx="1268">
                  <c:v>5033.694520000008</c:v>
                </c:pt>
                <c:pt idx="1269">
                  <c:v>5034.746450000008</c:v>
                </c:pt>
                <c:pt idx="1270">
                  <c:v>5035.599240000008</c:v>
                </c:pt>
                <c:pt idx="1271">
                  <c:v>5036.453140000008</c:v>
                </c:pt>
                <c:pt idx="1272">
                  <c:v>5037.487320000007</c:v>
                </c:pt>
                <c:pt idx="1273">
                  <c:v>5038.758460000007</c:v>
                </c:pt>
                <c:pt idx="1274">
                  <c:v>5039.925150000007</c:v>
                </c:pt>
                <c:pt idx="1275">
                  <c:v>5040.689610000008</c:v>
                </c:pt>
                <c:pt idx="1276">
                  <c:v>5041.605790000008</c:v>
                </c:pt>
                <c:pt idx="1277">
                  <c:v>5042.443610000008</c:v>
                </c:pt>
                <c:pt idx="1278">
                  <c:v>5043.552160000007</c:v>
                </c:pt>
                <c:pt idx="1279">
                  <c:v>5044.652690000007</c:v>
                </c:pt>
                <c:pt idx="1280">
                  <c:v>5045.585270000007</c:v>
                </c:pt>
                <c:pt idx="1281">
                  <c:v>5046.651230000007</c:v>
                </c:pt>
                <c:pt idx="1282">
                  <c:v>5047.558850000007</c:v>
                </c:pt>
                <c:pt idx="1283">
                  <c:v>5048.107480000007</c:v>
                </c:pt>
                <c:pt idx="1284">
                  <c:v>5049.762950000007</c:v>
                </c:pt>
                <c:pt idx="1285">
                  <c:v>5050.832800000007</c:v>
                </c:pt>
                <c:pt idx="1286">
                  <c:v>5051.980130000006</c:v>
                </c:pt>
                <c:pt idx="1287">
                  <c:v>5052.869130000006</c:v>
                </c:pt>
                <c:pt idx="1288">
                  <c:v>5054.082030000007</c:v>
                </c:pt>
                <c:pt idx="1289">
                  <c:v>5055.012550000007</c:v>
                </c:pt>
                <c:pt idx="1290">
                  <c:v>5055.860260000007</c:v>
                </c:pt>
                <c:pt idx="1291">
                  <c:v>5056.649180000007</c:v>
                </c:pt>
                <c:pt idx="1292">
                  <c:v>5057.495270000007</c:v>
                </c:pt>
                <c:pt idx="1293">
                  <c:v>5058.668970000007</c:v>
                </c:pt>
                <c:pt idx="1294">
                  <c:v>5059.963400000007</c:v>
                </c:pt>
                <c:pt idx="1295">
                  <c:v>5061.051630000007</c:v>
                </c:pt>
                <c:pt idx="1296">
                  <c:v>5062.093490000007</c:v>
                </c:pt>
                <c:pt idx="1297">
                  <c:v>5063.004100000007</c:v>
                </c:pt>
                <c:pt idx="1298">
                  <c:v>5064.218910000008</c:v>
                </c:pt>
                <c:pt idx="1299">
                  <c:v>5065.226060000008</c:v>
                </c:pt>
                <c:pt idx="1300">
                  <c:v>5066.220480000008</c:v>
                </c:pt>
                <c:pt idx="1301">
                  <c:v>5067.302690000008</c:v>
                </c:pt>
                <c:pt idx="1302">
                  <c:v>5068.079970000008</c:v>
                </c:pt>
                <c:pt idx="1303">
                  <c:v>5069.113060000008</c:v>
                </c:pt>
                <c:pt idx="1304">
                  <c:v>5070.032450000008</c:v>
                </c:pt>
                <c:pt idx="1305">
                  <c:v>5070.936270000008</c:v>
                </c:pt>
                <c:pt idx="1306">
                  <c:v>5071.839000000008</c:v>
                </c:pt>
                <c:pt idx="1307">
                  <c:v>5073.035760000008</c:v>
                </c:pt>
                <c:pt idx="1308">
                  <c:v>5074.201020000008</c:v>
                </c:pt>
                <c:pt idx="1309">
                  <c:v>5074.977170000007</c:v>
                </c:pt>
                <c:pt idx="1310">
                  <c:v>5075.988360000008</c:v>
                </c:pt>
                <c:pt idx="1311">
                  <c:v>5077.152190000008</c:v>
                </c:pt>
                <c:pt idx="1312">
                  <c:v>5077.887930000008</c:v>
                </c:pt>
                <c:pt idx="1313">
                  <c:v>5078.822980000008</c:v>
                </c:pt>
                <c:pt idx="1314">
                  <c:v>5079.921640000008</c:v>
                </c:pt>
                <c:pt idx="1315">
                  <c:v>5081.016430000008</c:v>
                </c:pt>
                <c:pt idx="1316">
                  <c:v>5081.836550000008</c:v>
                </c:pt>
                <c:pt idx="1317">
                  <c:v>5082.895710000008</c:v>
                </c:pt>
                <c:pt idx="1318">
                  <c:v>5083.829600000008</c:v>
                </c:pt>
                <c:pt idx="1319">
                  <c:v>5084.750960000008</c:v>
                </c:pt>
                <c:pt idx="1320">
                  <c:v>5085.743400000008</c:v>
                </c:pt>
                <c:pt idx="1321">
                  <c:v>5086.711220000008</c:v>
                </c:pt>
                <c:pt idx="1322">
                  <c:v>5087.539830000008</c:v>
                </c:pt>
                <c:pt idx="1323">
                  <c:v>5088.432340000008</c:v>
                </c:pt>
                <c:pt idx="1324">
                  <c:v>5089.347010000008</c:v>
                </c:pt>
                <c:pt idx="1325">
                  <c:v>5090.328850000008</c:v>
                </c:pt>
                <c:pt idx="1326">
                  <c:v>5091.275750000008</c:v>
                </c:pt>
                <c:pt idx="1327">
                  <c:v>5092.089880000008</c:v>
                </c:pt>
                <c:pt idx="1328">
                  <c:v>5093.048270000008</c:v>
                </c:pt>
                <c:pt idx="1329">
                  <c:v>5094.113000000008</c:v>
                </c:pt>
                <c:pt idx="1330">
                  <c:v>5095.025700000007</c:v>
                </c:pt>
                <c:pt idx="1331">
                  <c:v>5096.080440000007</c:v>
                </c:pt>
                <c:pt idx="1332">
                  <c:v>5097.137460000007</c:v>
                </c:pt>
                <c:pt idx="1333">
                  <c:v>5097.874810000008</c:v>
                </c:pt>
                <c:pt idx="1334">
                  <c:v>5098.740010000008</c:v>
                </c:pt>
                <c:pt idx="1335">
                  <c:v>5099.855720000008</c:v>
                </c:pt>
                <c:pt idx="1336">
                  <c:v>5100.815840000007</c:v>
                </c:pt>
                <c:pt idx="1337">
                  <c:v>5101.712870000008</c:v>
                </c:pt>
                <c:pt idx="1338">
                  <c:v>5101.712870000008</c:v>
                </c:pt>
                <c:pt idx="1339">
                  <c:v>5102.827100000008</c:v>
                </c:pt>
                <c:pt idx="1340">
                  <c:v>5103.685690000008</c:v>
                </c:pt>
                <c:pt idx="1341">
                  <c:v>5104.654300000007</c:v>
                </c:pt>
                <c:pt idx="1342">
                  <c:v>5105.674090000008</c:v>
                </c:pt>
                <c:pt idx="1343">
                  <c:v>5106.592510000008</c:v>
                </c:pt>
                <c:pt idx="1344">
                  <c:v>5107.678230000008</c:v>
                </c:pt>
                <c:pt idx="1345">
                  <c:v>5108.437570000007</c:v>
                </c:pt>
                <c:pt idx="1346">
                  <c:v>5109.416750000008</c:v>
                </c:pt>
                <c:pt idx="1347">
                  <c:v>5110.399810000007</c:v>
                </c:pt>
                <c:pt idx="1348">
                  <c:v>5111.533240000007</c:v>
                </c:pt>
                <c:pt idx="1349">
                  <c:v>5112.528990000007</c:v>
                </c:pt>
                <c:pt idx="1350">
                  <c:v>5113.449990000007</c:v>
                </c:pt>
                <c:pt idx="1351">
                  <c:v>5114.068170000008</c:v>
                </c:pt>
                <c:pt idx="1352">
                  <c:v>5115.377980000007</c:v>
                </c:pt>
                <c:pt idx="1353">
                  <c:v>5116.245850000008</c:v>
                </c:pt>
                <c:pt idx="1354">
                  <c:v>5117.402660000008</c:v>
                </c:pt>
                <c:pt idx="1355">
                  <c:v>5118.366920000008</c:v>
                </c:pt>
                <c:pt idx="1356">
                  <c:v>5119.251640000008</c:v>
                </c:pt>
                <c:pt idx="1357">
                  <c:v>5120.162110000007</c:v>
                </c:pt>
                <c:pt idx="1358">
                  <c:v>5121.131790000008</c:v>
                </c:pt>
                <c:pt idx="1359">
                  <c:v>5121.998610000008</c:v>
                </c:pt>
                <c:pt idx="1360">
                  <c:v>5122.983350000008</c:v>
                </c:pt>
                <c:pt idx="1361">
                  <c:v>5123.815080000008</c:v>
                </c:pt>
                <c:pt idx="1362">
                  <c:v>5124.835460000008</c:v>
                </c:pt>
                <c:pt idx="1363">
                  <c:v>5125.838070000007</c:v>
                </c:pt>
                <c:pt idx="1364">
                  <c:v>5126.963070000007</c:v>
                </c:pt>
                <c:pt idx="1365">
                  <c:v>5127.936070000007</c:v>
                </c:pt>
                <c:pt idx="1366">
                  <c:v>5128.854580000007</c:v>
                </c:pt>
                <c:pt idx="1367">
                  <c:v>5129.725760000008</c:v>
                </c:pt>
                <c:pt idx="1368">
                  <c:v>5130.809660000007</c:v>
                </c:pt>
                <c:pt idx="1369">
                  <c:v>5131.662130000007</c:v>
                </c:pt>
                <c:pt idx="1370">
                  <c:v>5132.825010000007</c:v>
                </c:pt>
                <c:pt idx="1371">
                  <c:v>5133.852900000007</c:v>
                </c:pt>
                <c:pt idx="1372">
                  <c:v>5134.835720000007</c:v>
                </c:pt>
                <c:pt idx="1373">
                  <c:v>5135.632640000007</c:v>
                </c:pt>
                <c:pt idx="1374">
                  <c:v>5136.672310000007</c:v>
                </c:pt>
                <c:pt idx="1375">
                  <c:v>5137.433690000007</c:v>
                </c:pt>
                <c:pt idx="1376">
                  <c:v>5138.354460000007</c:v>
                </c:pt>
                <c:pt idx="1377">
                  <c:v>5139.255620000007</c:v>
                </c:pt>
                <c:pt idx="1378">
                  <c:v>5140.250490000008</c:v>
                </c:pt>
                <c:pt idx="1379">
                  <c:v>5141.098660000008</c:v>
                </c:pt>
                <c:pt idx="1380">
                  <c:v>5142.024660000008</c:v>
                </c:pt>
                <c:pt idx="1381">
                  <c:v>5142.885040000008</c:v>
                </c:pt>
                <c:pt idx="1382">
                  <c:v>5143.911630000009</c:v>
                </c:pt>
                <c:pt idx="1383">
                  <c:v>5144.851750000009</c:v>
                </c:pt>
                <c:pt idx="1384">
                  <c:v>5145.973240000009</c:v>
                </c:pt>
                <c:pt idx="1385">
                  <c:v>5146.724110000009</c:v>
                </c:pt>
                <c:pt idx="1386">
                  <c:v>5147.673160000009</c:v>
                </c:pt>
                <c:pt idx="1387">
                  <c:v>5148.750350000009</c:v>
                </c:pt>
                <c:pt idx="1388">
                  <c:v>5149.561730000009</c:v>
                </c:pt>
                <c:pt idx="1389">
                  <c:v>5150.51107000001</c:v>
                </c:pt>
                <c:pt idx="1390">
                  <c:v>5151.10618000001</c:v>
                </c:pt>
                <c:pt idx="1391">
                  <c:v>5152.10430000001</c:v>
                </c:pt>
                <c:pt idx="1392">
                  <c:v>5153.10859000001</c:v>
                </c:pt>
                <c:pt idx="1393">
                  <c:v>5153.94662000001</c:v>
                </c:pt>
                <c:pt idx="1394">
                  <c:v>5155.00326000001</c:v>
                </c:pt>
                <c:pt idx="1395">
                  <c:v>5155.738260000009</c:v>
                </c:pt>
                <c:pt idx="1396">
                  <c:v>5156.538120000009</c:v>
                </c:pt>
                <c:pt idx="1397">
                  <c:v>5157.09150000001</c:v>
                </c:pt>
                <c:pt idx="1398">
                  <c:v>5158.497510000009</c:v>
                </c:pt>
                <c:pt idx="1399">
                  <c:v>5159.224650000009</c:v>
                </c:pt>
                <c:pt idx="1400">
                  <c:v>5160.386270000009</c:v>
                </c:pt>
                <c:pt idx="1401">
                  <c:v>5161.434210000009</c:v>
                </c:pt>
                <c:pt idx="1402">
                  <c:v>5162.342560000009</c:v>
                </c:pt>
                <c:pt idx="1403">
                  <c:v>5163.231530000009</c:v>
                </c:pt>
                <c:pt idx="1404">
                  <c:v>5164.215070000009</c:v>
                </c:pt>
                <c:pt idx="1405">
                  <c:v>5165.04084000001</c:v>
                </c:pt>
                <c:pt idx="1406">
                  <c:v>5165.99532000001</c:v>
                </c:pt>
                <c:pt idx="1407">
                  <c:v>5166.95134000001</c:v>
                </c:pt>
                <c:pt idx="1408">
                  <c:v>5167.89013000001</c:v>
                </c:pt>
                <c:pt idx="1409">
                  <c:v>5168.853640000009</c:v>
                </c:pt>
                <c:pt idx="1410">
                  <c:v>5169.634240000009</c:v>
                </c:pt>
                <c:pt idx="1411">
                  <c:v>5170.65893000001</c:v>
                </c:pt>
                <c:pt idx="1412">
                  <c:v>5171.48486000001</c:v>
                </c:pt>
                <c:pt idx="1413">
                  <c:v>5172.410820000009</c:v>
                </c:pt>
                <c:pt idx="1414">
                  <c:v>5173.248620000009</c:v>
                </c:pt>
                <c:pt idx="1415">
                  <c:v>5174.18099000001</c:v>
                </c:pt>
                <c:pt idx="1416">
                  <c:v>5175.18340000001</c:v>
                </c:pt>
                <c:pt idx="1417">
                  <c:v>5176.04120000001</c:v>
                </c:pt>
                <c:pt idx="1418">
                  <c:v>5176.458550000009</c:v>
                </c:pt>
                <c:pt idx="1419">
                  <c:v>5177.632240000009</c:v>
                </c:pt>
                <c:pt idx="1420">
                  <c:v>5178.691180000009</c:v>
                </c:pt>
                <c:pt idx="1421">
                  <c:v>5179.163290000009</c:v>
                </c:pt>
                <c:pt idx="1422">
                  <c:v>5179.163290000009</c:v>
                </c:pt>
                <c:pt idx="1423">
                  <c:v>5180.848780000008</c:v>
                </c:pt>
                <c:pt idx="1424">
                  <c:v>5181.817360000008</c:v>
                </c:pt>
                <c:pt idx="1425">
                  <c:v>5182.647240000008</c:v>
                </c:pt>
                <c:pt idx="1426">
                  <c:v>5183.292480000008</c:v>
                </c:pt>
                <c:pt idx="1427">
                  <c:v>5183.783960000008</c:v>
                </c:pt>
                <c:pt idx="1428">
                  <c:v>5185.301540000008</c:v>
                </c:pt>
                <c:pt idx="1429">
                  <c:v>5186.205180000008</c:v>
                </c:pt>
                <c:pt idx="1430">
                  <c:v>5187.297810000008</c:v>
                </c:pt>
                <c:pt idx="1431">
                  <c:v>5188.331480000008</c:v>
                </c:pt>
                <c:pt idx="1432">
                  <c:v>5189.222630000008</c:v>
                </c:pt>
                <c:pt idx="1433">
                  <c:v>5190.007500000009</c:v>
                </c:pt>
                <c:pt idx="1434">
                  <c:v>5190.007500000009</c:v>
                </c:pt>
                <c:pt idx="1435">
                  <c:v>5191.794730000009</c:v>
                </c:pt>
                <c:pt idx="1436">
                  <c:v>5192.832330000008</c:v>
                </c:pt>
                <c:pt idx="1437">
                  <c:v>5193.820920000008</c:v>
                </c:pt>
                <c:pt idx="1438">
                  <c:v>5194.781900000008</c:v>
                </c:pt>
                <c:pt idx="1439">
                  <c:v>5195.668050000008</c:v>
                </c:pt>
                <c:pt idx="1440">
                  <c:v>5196.604000000008</c:v>
                </c:pt>
                <c:pt idx="1441">
                  <c:v>5197.571680000008</c:v>
                </c:pt>
                <c:pt idx="1442">
                  <c:v>5198.527360000008</c:v>
                </c:pt>
                <c:pt idx="1443">
                  <c:v>5199.455120000008</c:v>
                </c:pt>
                <c:pt idx="1444">
                  <c:v>5200.363810000008</c:v>
                </c:pt>
                <c:pt idx="1445">
                  <c:v>5201.402430000008</c:v>
                </c:pt>
                <c:pt idx="1446">
                  <c:v>5202.332050000008</c:v>
                </c:pt>
                <c:pt idx="1447">
                  <c:v>5203.062250000008</c:v>
                </c:pt>
                <c:pt idx="1448">
                  <c:v>5204.055070000009</c:v>
                </c:pt>
                <c:pt idx="1449">
                  <c:v>5204.907240000009</c:v>
                </c:pt>
                <c:pt idx="1450">
                  <c:v>5205.821360000009</c:v>
                </c:pt>
                <c:pt idx="1451">
                  <c:v>5206.740020000009</c:v>
                </c:pt>
                <c:pt idx="1452">
                  <c:v>5207.726140000009</c:v>
                </c:pt>
                <c:pt idx="1453">
                  <c:v>5208.530610000009</c:v>
                </c:pt>
                <c:pt idx="1454">
                  <c:v>5209.460460000009</c:v>
                </c:pt>
                <c:pt idx="1455">
                  <c:v>5210.371980000009</c:v>
                </c:pt>
                <c:pt idx="1456">
                  <c:v>5211.228710000009</c:v>
                </c:pt>
                <c:pt idx="1457">
                  <c:v>5212.215210000009</c:v>
                </c:pt>
                <c:pt idx="1458">
                  <c:v>5213.02284000001</c:v>
                </c:pt>
                <c:pt idx="1459">
                  <c:v>5214.029510000009</c:v>
                </c:pt>
                <c:pt idx="1460">
                  <c:v>5214.957000000009</c:v>
                </c:pt>
                <c:pt idx="1461">
                  <c:v>5215.99810000001</c:v>
                </c:pt>
                <c:pt idx="1462">
                  <c:v>5216.09303000001</c:v>
                </c:pt>
                <c:pt idx="1463">
                  <c:v>5216.48068000001</c:v>
                </c:pt>
                <c:pt idx="1464">
                  <c:v>5217.955310000009</c:v>
                </c:pt>
                <c:pt idx="1465">
                  <c:v>5218.806550000009</c:v>
                </c:pt>
                <c:pt idx="1466">
                  <c:v>5219.75055000001</c:v>
                </c:pt>
                <c:pt idx="1467">
                  <c:v>5220.68686000001</c:v>
                </c:pt>
                <c:pt idx="1468">
                  <c:v>5221.843090000009</c:v>
                </c:pt>
                <c:pt idx="1469">
                  <c:v>5222.75404000001</c:v>
                </c:pt>
                <c:pt idx="1470">
                  <c:v>5223.49719000001</c:v>
                </c:pt>
                <c:pt idx="1471">
                  <c:v>5224.16274000001</c:v>
                </c:pt>
                <c:pt idx="1472">
                  <c:v>5225.137370000009</c:v>
                </c:pt>
                <c:pt idx="1473">
                  <c:v>5226.08501000001</c:v>
                </c:pt>
                <c:pt idx="1474">
                  <c:v>5226.94508000001</c:v>
                </c:pt>
                <c:pt idx="1475">
                  <c:v>5227.659490000009</c:v>
                </c:pt>
                <c:pt idx="1476">
                  <c:v>5228.604510000009</c:v>
                </c:pt>
                <c:pt idx="1477">
                  <c:v>5229.512720000009</c:v>
                </c:pt>
                <c:pt idx="1478">
                  <c:v>5230.271920000009</c:v>
                </c:pt>
                <c:pt idx="1479">
                  <c:v>5231.209180000009</c:v>
                </c:pt>
                <c:pt idx="1480">
                  <c:v>5232.182290000009</c:v>
                </c:pt>
                <c:pt idx="1481">
                  <c:v>5232.947790000009</c:v>
                </c:pt>
                <c:pt idx="1482">
                  <c:v>5233.848970000009</c:v>
                </c:pt>
                <c:pt idx="1483">
                  <c:v>5234.509430000009</c:v>
                </c:pt>
                <c:pt idx="1484">
                  <c:v>5235.420470000009</c:v>
                </c:pt>
                <c:pt idx="1485">
                  <c:v>5236.230490000009</c:v>
                </c:pt>
                <c:pt idx="1486">
                  <c:v>5237.259040000009</c:v>
                </c:pt>
                <c:pt idx="1487">
                  <c:v>5238.059340000009</c:v>
                </c:pt>
                <c:pt idx="1488">
                  <c:v>5238.950800000009</c:v>
                </c:pt>
                <c:pt idx="1489">
                  <c:v>5239.840580000009</c:v>
                </c:pt>
                <c:pt idx="1490">
                  <c:v>5240.739260000009</c:v>
                </c:pt>
                <c:pt idx="1491">
                  <c:v>5241.55434000001</c:v>
                </c:pt>
                <c:pt idx="1492">
                  <c:v>5242.42696000001</c:v>
                </c:pt>
                <c:pt idx="1493">
                  <c:v>5243.21782000001</c:v>
                </c:pt>
                <c:pt idx="1494">
                  <c:v>5244.05096000001</c:v>
                </c:pt>
                <c:pt idx="1495">
                  <c:v>5244.92535000001</c:v>
                </c:pt>
                <c:pt idx="1496">
                  <c:v>5245.77701000001</c:v>
                </c:pt>
                <c:pt idx="1497">
                  <c:v>5246.50601000001</c:v>
                </c:pt>
                <c:pt idx="1498">
                  <c:v>5247.51372000001</c:v>
                </c:pt>
                <c:pt idx="1499">
                  <c:v>5248.43359000001</c:v>
                </c:pt>
                <c:pt idx="1500">
                  <c:v>5249.17882000001</c:v>
                </c:pt>
                <c:pt idx="1501">
                  <c:v>5250.08131000001</c:v>
                </c:pt>
                <c:pt idx="1502">
                  <c:v>5250.92686000001</c:v>
                </c:pt>
                <c:pt idx="1503">
                  <c:v>5251.856930000011</c:v>
                </c:pt>
                <c:pt idx="1504">
                  <c:v>5252.686990000011</c:v>
                </c:pt>
                <c:pt idx="1505">
                  <c:v>5253.419900000011</c:v>
                </c:pt>
                <c:pt idx="1506">
                  <c:v>5254.318600000011</c:v>
                </c:pt>
                <c:pt idx="1507">
                  <c:v>5255.07537000001</c:v>
                </c:pt>
                <c:pt idx="1508">
                  <c:v>5255.99067000001</c:v>
                </c:pt>
                <c:pt idx="1509">
                  <c:v>5256.71987000001</c:v>
                </c:pt>
                <c:pt idx="1510">
                  <c:v>5257.55707000001</c:v>
                </c:pt>
                <c:pt idx="1511">
                  <c:v>5258.25113000001</c:v>
                </c:pt>
                <c:pt idx="1512">
                  <c:v>5259.14744000001</c:v>
                </c:pt>
                <c:pt idx="1513">
                  <c:v>5259.98515000001</c:v>
                </c:pt>
                <c:pt idx="1514">
                  <c:v>5260.660490000009</c:v>
                </c:pt>
                <c:pt idx="1515">
                  <c:v>5261.676060000009</c:v>
                </c:pt>
                <c:pt idx="1516">
                  <c:v>5262.479880000009</c:v>
                </c:pt>
                <c:pt idx="1517">
                  <c:v>5263.279690000009</c:v>
                </c:pt>
                <c:pt idx="1518">
                  <c:v>5264.075640000009</c:v>
                </c:pt>
                <c:pt idx="1519">
                  <c:v>5264.946200000009</c:v>
                </c:pt>
                <c:pt idx="1520">
                  <c:v>5265.736270000009</c:v>
                </c:pt>
                <c:pt idx="1521">
                  <c:v>5266.419390000009</c:v>
                </c:pt>
                <c:pt idx="1522">
                  <c:v>5266.998750000009</c:v>
                </c:pt>
                <c:pt idx="1523">
                  <c:v>5267.999790000009</c:v>
                </c:pt>
                <c:pt idx="1524">
                  <c:v>5268.553190000009</c:v>
                </c:pt>
                <c:pt idx="1525">
                  <c:v>5269.357160000009</c:v>
                </c:pt>
                <c:pt idx="1526">
                  <c:v>5270.166160000009</c:v>
                </c:pt>
                <c:pt idx="1527">
                  <c:v>5271.046360000008</c:v>
                </c:pt>
                <c:pt idx="1528">
                  <c:v>5271.728420000009</c:v>
                </c:pt>
                <c:pt idx="1529">
                  <c:v>5272.753100000009</c:v>
                </c:pt>
                <c:pt idx="1530">
                  <c:v>5273.604050000009</c:v>
                </c:pt>
                <c:pt idx="1531">
                  <c:v>5274.303780000009</c:v>
                </c:pt>
                <c:pt idx="1532">
                  <c:v>5275.65274000001</c:v>
                </c:pt>
                <c:pt idx="1533">
                  <c:v>5276.23841000001</c:v>
                </c:pt>
                <c:pt idx="1534">
                  <c:v>5277.08733000001</c:v>
                </c:pt>
                <c:pt idx="1535">
                  <c:v>5277.84072000001</c:v>
                </c:pt>
                <c:pt idx="1536">
                  <c:v>5278.99556000001</c:v>
                </c:pt>
                <c:pt idx="1537">
                  <c:v>5279.61535000001</c:v>
                </c:pt>
                <c:pt idx="1538">
                  <c:v>5280.44401000001</c:v>
                </c:pt>
                <c:pt idx="1539">
                  <c:v>5281.06457000001</c:v>
                </c:pt>
                <c:pt idx="1540">
                  <c:v>5281.57855000001</c:v>
                </c:pt>
                <c:pt idx="1541">
                  <c:v>5281.97324000001</c:v>
                </c:pt>
                <c:pt idx="1542">
                  <c:v>5282.39198000001</c:v>
                </c:pt>
                <c:pt idx="1543">
                  <c:v>5283.470490000011</c:v>
                </c:pt>
                <c:pt idx="1544">
                  <c:v>5284.41204000001</c:v>
                </c:pt>
                <c:pt idx="1545">
                  <c:v>5285.23092000001</c:v>
                </c:pt>
                <c:pt idx="1546">
                  <c:v>5286.31247000001</c:v>
                </c:pt>
                <c:pt idx="1547">
                  <c:v>5287.01487000001</c:v>
                </c:pt>
                <c:pt idx="1548">
                  <c:v>5288.08117000001</c:v>
                </c:pt>
                <c:pt idx="1549">
                  <c:v>5288.78082000001</c:v>
                </c:pt>
                <c:pt idx="1550">
                  <c:v>5289.83647000001</c:v>
                </c:pt>
                <c:pt idx="1551">
                  <c:v>5290.53049000001</c:v>
                </c:pt>
                <c:pt idx="1552">
                  <c:v>5291.33829000001</c:v>
                </c:pt>
                <c:pt idx="1553">
                  <c:v>5292.32533000001</c:v>
                </c:pt>
                <c:pt idx="1554">
                  <c:v>5293.26898000001</c:v>
                </c:pt>
                <c:pt idx="1555">
                  <c:v>5293.86233000001</c:v>
                </c:pt>
                <c:pt idx="1556">
                  <c:v>5294.64172000001</c:v>
                </c:pt>
                <c:pt idx="1557">
                  <c:v>5295.38308000001</c:v>
                </c:pt>
                <c:pt idx="1558">
                  <c:v>5296.09048000001</c:v>
                </c:pt>
                <c:pt idx="1559">
                  <c:v>5296.50490000001</c:v>
                </c:pt>
                <c:pt idx="1560">
                  <c:v>5296.90306000001</c:v>
                </c:pt>
                <c:pt idx="1561">
                  <c:v>5298.27770000001</c:v>
                </c:pt>
                <c:pt idx="1562">
                  <c:v>5299.098490000009</c:v>
                </c:pt>
                <c:pt idx="1563">
                  <c:v>5300.22902000001</c:v>
                </c:pt>
                <c:pt idx="1564">
                  <c:v>5300.89059000001</c:v>
                </c:pt>
                <c:pt idx="1565">
                  <c:v>5302.05666000001</c:v>
                </c:pt>
                <c:pt idx="1566">
                  <c:v>5302.68859000001</c:v>
                </c:pt>
                <c:pt idx="1567">
                  <c:v>5303.48503000001</c:v>
                </c:pt>
                <c:pt idx="1568">
                  <c:v>5304.27556000001</c:v>
                </c:pt>
                <c:pt idx="1569">
                  <c:v>5305.06096000001</c:v>
                </c:pt>
                <c:pt idx="1570">
                  <c:v>5305.69704000001</c:v>
                </c:pt>
                <c:pt idx="1571">
                  <c:v>5306.80222000001</c:v>
                </c:pt>
                <c:pt idx="1572">
                  <c:v>5307.49954000001</c:v>
                </c:pt>
                <c:pt idx="1573">
                  <c:v>5308.14049000001</c:v>
                </c:pt>
                <c:pt idx="1574">
                  <c:v>5309.042760000009</c:v>
                </c:pt>
                <c:pt idx="1575">
                  <c:v>5309.818390000009</c:v>
                </c:pt>
                <c:pt idx="1576">
                  <c:v>5310.77870000001</c:v>
                </c:pt>
                <c:pt idx="1577">
                  <c:v>5311.74874000001</c:v>
                </c:pt>
                <c:pt idx="1578">
                  <c:v>5312.58011000001</c:v>
                </c:pt>
                <c:pt idx="1579">
                  <c:v>5313.29445000001</c:v>
                </c:pt>
                <c:pt idx="1580">
                  <c:v>5314.166670000011</c:v>
                </c:pt>
                <c:pt idx="1581">
                  <c:v>5314.950470000011</c:v>
                </c:pt>
                <c:pt idx="1582">
                  <c:v>5315.635480000011</c:v>
                </c:pt>
                <c:pt idx="1583">
                  <c:v>5316.769490000011</c:v>
                </c:pt>
                <c:pt idx="1584">
                  <c:v>5317.37412000001</c:v>
                </c:pt>
                <c:pt idx="1585">
                  <c:v>5318.243920000011</c:v>
                </c:pt>
                <c:pt idx="1586">
                  <c:v>5319.079170000011</c:v>
                </c:pt>
                <c:pt idx="1587">
                  <c:v>5319.829090000011</c:v>
                </c:pt>
                <c:pt idx="1588">
                  <c:v>5320.610260000011</c:v>
                </c:pt>
                <c:pt idx="1589">
                  <c:v>5321.268680000011</c:v>
                </c:pt>
                <c:pt idx="1590">
                  <c:v>5321.985730000011</c:v>
                </c:pt>
                <c:pt idx="1591">
                  <c:v>5322.925460000011</c:v>
                </c:pt>
                <c:pt idx="1592">
                  <c:v>5323.591080000011</c:v>
                </c:pt>
                <c:pt idx="1593">
                  <c:v>5324.525730000011</c:v>
                </c:pt>
                <c:pt idx="1594">
                  <c:v>5325.145220000011</c:v>
                </c:pt>
                <c:pt idx="1595">
                  <c:v>5326.158760000011</c:v>
                </c:pt>
                <c:pt idx="1596">
                  <c:v>5326.858240000011</c:v>
                </c:pt>
                <c:pt idx="1597">
                  <c:v>5327.601720000011</c:v>
                </c:pt>
                <c:pt idx="1598">
                  <c:v>5328.386220000011</c:v>
                </c:pt>
                <c:pt idx="1599">
                  <c:v>5329.231050000011</c:v>
                </c:pt>
                <c:pt idx="1600">
                  <c:v>5330.057060000011</c:v>
                </c:pt>
                <c:pt idx="1601">
                  <c:v>5330.823220000011</c:v>
                </c:pt>
                <c:pt idx="1602">
                  <c:v>5331.658150000011</c:v>
                </c:pt>
                <c:pt idx="1603">
                  <c:v>5332.476190000011</c:v>
                </c:pt>
                <c:pt idx="1604">
                  <c:v>5333.340640000011</c:v>
                </c:pt>
                <c:pt idx="1605">
                  <c:v>5334.114370000011</c:v>
                </c:pt>
                <c:pt idx="1606">
                  <c:v>5334.758940000012</c:v>
                </c:pt>
                <c:pt idx="1607">
                  <c:v>5335.630090000011</c:v>
                </c:pt>
                <c:pt idx="1608">
                  <c:v>5336.386060000012</c:v>
                </c:pt>
                <c:pt idx="1609">
                  <c:v>5337.221150000011</c:v>
                </c:pt>
                <c:pt idx="1610">
                  <c:v>5337.928090000011</c:v>
                </c:pt>
                <c:pt idx="1611">
                  <c:v>5338.689340000011</c:v>
                </c:pt>
                <c:pt idx="1612">
                  <c:v>5339.370490000011</c:v>
                </c:pt>
                <c:pt idx="1613">
                  <c:v>5340.439530000011</c:v>
                </c:pt>
                <c:pt idx="1614">
                  <c:v>5340.897440000012</c:v>
                </c:pt>
                <c:pt idx="1615">
                  <c:v>5341.568000000011</c:v>
                </c:pt>
                <c:pt idx="1616">
                  <c:v>5342.624450000011</c:v>
                </c:pt>
                <c:pt idx="1617">
                  <c:v>5343.039310000011</c:v>
                </c:pt>
                <c:pt idx="1618">
                  <c:v>5343.366290000011</c:v>
                </c:pt>
                <c:pt idx="1619">
                  <c:v>5343.852560000011</c:v>
                </c:pt>
                <c:pt idx="1620">
                  <c:v>5344.928010000011</c:v>
                </c:pt>
                <c:pt idx="1621">
                  <c:v>5345.823710000011</c:v>
                </c:pt>
                <c:pt idx="1622">
                  <c:v>5346.529380000012</c:v>
                </c:pt>
                <c:pt idx="1623">
                  <c:v>5347.013030000012</c:v>
                </c:pt>
                <c:pt idx="1624">
                  <c:v>5347.338280000012</c:v>
                </c:pt>
                <c:pt idx="1625">
                  <c:v>5347.655310000012</c:v>
                </c:pt>
                <c:pt idx="1626">
                  <c:v>5348.772030000012</c:v>
                </c:pt>
                <c:pt idx="1627">
                  <c:v>5349.680410000012</c:v>
                </c:pt>
                <c:pt idx="1628">
                  <c:v>5350.771150000011</c:v>
                </c:pt>
                <c:pt idx="1629">
                  <c:v>5351.728420000011</c:v>
                </c:pt>
                <c:pt idx="1630">
                  <c:v>5352.571450000011</c:v>
                </c:pt>
                <c:pt idx="1631">
                  <c:v>5353.163050000011</c:v>
                </c:pt>
                <c:pt idx="1632">
                  <c:v>5354.231120000011</c:v>
                </c:pt>
                <c:pt idx="1633">
                  <c:v>5354.871150000011</c:v>
                </c:pt>
                <c:pt idx="1634">
                  <c:v>5355.502520000011</c:v>
                </c:pt>
                <c:pt idx="1635">
                  <c:v>5356.353630000011</c:v>
                </c:pt>
                <c:pt idx="1636">
                  <c:v>5357.08603000001</c:v>
                </c:pt>
                <c:pt idx="1637">
                  <c:v>5358.00479000001</c:v>
                </c:pt>
                <c:pt idx="1638">
                  <c:v>5358.88312000001</c:v>
                </c:pt>
                <c:pt idx="1639">
                  <c:v>5359.70709000001</c:v>
                </c:pt>
                <c:pt idx="1640">
                  <c:v>5359.86644000001</c:v>
                </c:pt>
                <c:pt idx="1641">
                  <c:v>5359.86644000001</c:v>
                </c:pt>
                <c:pt idx="1642">
                  <c:v>5361.44191000001</c:v>
                </c:pt>
                <c:pt idx="1643">
                  <c:v>5362.15791000001</c:v>
                </c:pt>
                <c:pt idx="1644">
                  <c:v>5363.10502000001</c:v>
                </c:pt>
                <c:pt idx="1645">
                  <c:v>5363.96546000001</c:v>
                </c:pt>
                <c:pt idx="1646">
                  <c:v>5364.857580000011</c:v>
                </c:pt>
                <c:pt idx="1647">
                  <c:v>5365.54841000001</c:v>
                </c:pt>
                <c:pt idx="1648">
                  <c:v>5365.97958000001</c:v>
                </c:pt>
                <c:pt idx="1649">
                  <c:v>5366.51052000001</c:v>
                </c:pt>
                <c:pt idx="1650">
                  <c:v>5367.54876000001</c:v>
                </c:pt>
                <c:pt idx="1651">
                  <c:v>5368.20393000001</c:v>
                </c:pt>
                <c:pt idx="1652">
                  <c:v>5369.07007000001</c:v>
                </c:pt>
                <c:pt idx="1653">
                  <c:v>5369.889320000009</c:v>
                </c:pt>
                <c:pt idx="1654">
                  <c:v>5370.523730000009</c:v>
                </c:pt>
                <c:pt idx="1655">
                  <c:v>5370.729270000009</c:v>
                </c:pt>
                <c:pt idx="1656">
                  <c:v>5370.967660000009</c:v>
                </c:pt>
                <c:pt idx="1657">
                  <c:v>5372.38988000001</c:v>
                </c:pt>
                <c:pt idx="1658">
                  <c:v>5373.27855000001</c:v>
                </c:pt>
                <c:pt idx="1659">
                  <c:v>5374.06136000001</c:v>
                </c:pt>
                <c:pt idx="1660">
                  <c:v>5374.62379000001</c:v>
                </c:pt>
                <c:pt idx="1661">
                  <c:v>5374.842330000009</c:v>
                </c:pt>
                <c:pt idx="1662">
                  <c:v>5376.297690000009</c:v>
                </c:pt>
                <c:pt idx="1663">
                  <c:v>5376.754820000009</c:v>
                </c:pt>
                <c:pt idx="1664">
                  <c:v>5377.270800000009</c:v>
                </c:pt>
                <c:pt idx="1665">
                  <c:v>5378.324850000009</c:v>
                </c:pt>
                <c:pt idx="1666">
                  <c:v>5378.808430000009</c:v>
                </c:pt>
                <c:pt idx="1667">
                  <c:v>5379.471520000009</c:v>
                </c:pt>
                <c:pt idx="1668">
                  <c:v>5380.268880000009</c:v>
                </c:pt>
                <c:pt idx="1669">
                  <c:v>5381.051900000009</c:v>
                </c:pt>
                <c:pt idx="1670">
                  <c:v>5381.689470000008</c:v>
                </c:pt>
                <c:pt idx="1671">
                  <c:v>5382.493870000008</c:v>
                </c:pt>
                <c:pt idx="1672">
                  <c:v>5383.229560000009</c:v>
                </c:pt>
                <c:pt idx="1673">
                  <c:v>5383.623460000009</c:v>
                </c:pt>
                <c:pt idx="1674">
                  <c:v>5384.535380000008</c:v>
                </c:pt>
                <c:pt idx="1675">
                  <c:v>5384.864630000008</c:v>
                </c:pt>
                <c:pt idx="1676">
                  <c:v>5385.716380000008</c:v>
                </c:pt>
                <c:pt idx="1677">
                  <c:v>5386.392560000008</c:v>
                </c:pt>
                <c:pt idx="1678">
                  <c:v>5387.212130000008</c:v>
                </c:pt>
                <c:pt idx="1679">
                  <c:v>5387.789430000008</c:v>
                </c:pt>
                <c:pt idx="1680">
                  <c:v>5388.201370000008</c:v>
                </c:pt>
                <c:pt idx="1681">
                  <c:v>5389.303890000008</c:v>
                </c:pt>
                <c:pt idx="1682">
                  <c:v>5389.957960000008</c:v>
                </c:pt>
                <c:pt idx="1683">
                  <c:v>5390.661090000008</c:v>
                </c:pt>
                <c:pt idx="1684">
                  <c:v>5391.262900000008</c:v>
                </c:pt>
                <c:pt idx="1685">
                  <c:v>5392.144680000008</c:v>
                </c:pt>
                <c:pt idx="1686">
                  <c:v>5392.499850000007</c:v>
                </c:pt>
                <c:pt idx="1687">
                  <c:v>5393.205460000007</c:v>
                </c:pt>
                <c:pt idx="1688">
                  <c:v>5394.169510000007</c:v>
                </c:pt>
                <c:pt idx="1689">
                  <c:v>5394.614340000007</c:v>
                </c:pt>
                <c:pt idx="1690">
                  <c:v>5395.345010000007</c:v>
                </c:pt>
                <c:pt idx="1691">
                  <c:v>5395.997660000007</c:v>
                </c:pt>
                <c:pt idx="1692">
                  <c:v>5396.994040000007</c:v>
                </c:pt>
                <c:pt idx="1693">
                  <c:v>5397.549880000007</c:v>
                </c:pt>
                <c:pt idx="1694">
                  <c:v>5398.172090000007</c:v>
                </c:pt>
                <c:pt idx="1695">
                  <c:v>5398.932030000007</c:v>
                </c:pt>
                <c:pt idx="1696">
                  <c:v>5399.896210000007</c:v>
                </c:pt>
                <c:pt idx="1697">
                  <c:v>5400.793170000007</c:v>
                </c:pt>
                <c:pt idx="1698">
                  <c:v>5401.134270000007</c:v>
                </c:pt>
                <c:pt idx="1699">
                  <c:v>5401.914310000006</c:v>
                </c:pt>
                <c:pt idx="1700">
                  <c:v>5402.442190000006</c:v>
                </c:pt>
                <c:pt idx="1701">
                  <c:v>5403.193820000006</c:v>
                </c:pt>
                <c:pt idx="1702">
                  <c:v>5403.881390000006</c:v>
                </c:pt>
                <c:pt idx="1703">
                  <c:v>5404.720380000006</c:v>
                </c:pt>
                <c:pt idx="1704">
                  <c:v>5405.253880000006</c:v>
                </c:pt>
                <c:pt idx="1705">
                  <c:v>5405.990660000006</c:v>
                </c:pt>
                <c:pt idx="1706">
                  <c:v>5407.042500000006</c:v>
                </c:pt>
                <c:pt idx="1707">
                  <c:v>5407.859500000006</c:v>
                </c:pt>
                <c:pt idx="1708">
                  <c:v>5408.512760000006</c:v>
                </c:pt>
                <c:pt idx="1709">
                  <c:v>5408.896000000006</c:v>
                </c:pt>
                <c:pt idx="1710">
                  <c:v>5410.014310000006</c:v>
                </c:pt>
                <c:pt idx="1711">
                  <c:v>5410.725740000006</c:v>
                </c:pt>
                <c:pt idx="1712">
                  <c:v>5411.842260000006</c:v>
                </c:pt>
                <c:pt idx="1713">
                  <c:v>5412.064300000005</c:v>
                </c:pt>
                <c:pt idx="1714">
                  <c:v>5412.684550000005</c:v>
                </c:pt>
                <c:pt idx="1715">
                  <c:v>5413.642490000006</c:v>
                </c:pt>
                <c:pt idx="1716">
                  <c:v>5414.108610000006</c:v>
                </c:pt>
                <c:pt idx="1717">
                  <c:v>5414.924360000005</c:v>
                </c:pt>
                <c:pt idx="1718">
                  <c:v>5415.701580000005</c:v>
                </c:pt>
                <c:pt idx="1719">
                  <c:v>5416.430700000005</c:v>
                </c:pt>
                <c:pt idx="1720">
                  <c:v>5417.319360000005</c:v>
                </c:pt>
                <c:pt idx="1721">
                  <c:v>5417.940200000005</c:v>
                </c:pt>
                <c:pt idx="1722">
                  <c:v>5418.680150000005</c:v>
                </c:pt>
                <c:pt idx="1723">
                  <c:v>5419.498350000004</c:v>
                </c:pt>
                <c:pt idx="1724">
                  <c:v>5420.214750000005</c:v>
                </c:pt>
                <c:pt idx="1725">
                  <c:v>5420.891490000005</c:v>
                </c:pt>
                <c:pt idx="1726">
                  <c:v>5421.426000000005</c:v>
                </c:pt>
                <c:pt idx="1727">
                  <c:v>5421.468040000005</c:v>
                </c:pt>
                <c:pt idx="1728">
                  <c:v>5421.468040000005</c:v>
                </c:pt>
                <c:pt idx="1729">
                  <c:v>5423.104530000005</c:v>
                </c:pt>
                <c:pt idx="1730">
                  <c:v>5423.824400000005</c:v>
                </c:pt>
                <c:pt idx="1731">
                  <c:v>5424.792440000005</c:v>
                </c:pt>
                <c:pt idx="1732">
                  <c:v>5425.598680000005</c:v>
                </c:pt>
                <c:pt idx="1733">
                  <c:v>5426.415360000005</c:v>
                </c:pt>
                <c:pt idx="1734">
                  <c:v>5426.928340000005</c:v>
                </c:pt>
                <c:pt idx="1735">
                  <c:v>5427.535490000005</c:v>
                </c:pt>
                <c:pt idx="1736">
                  <c:v>5428.521070000004</c:v>
                </c:pt>
                <c:pt idx="1737">
                  <c:v>5429.213420000005</c:v>
                </c:pt>
                <c:pt idx="1738">
                  <c:v>5429.839530000005</c:v>
                </c:pt>
                <c:pt idx="1739">
                  <c:v>5430.407230000004</c:v>
                </c:pt>
                <c:pt idx="1740">
                  <c:v>5431.221230000005</c:v>
                </c:pt>
                <c:pt idx="1741">
                  <c:v>5431.938260000004</c:v>
                </c:pt>
                <c:pt idx="1742">
                  <c:v>5432.734460000004</c:v>
                </c:pt>
                <c:pt idx="1743">
                  <c:v>5433.304270000004</c:v>
                </c:pt>
                <c:pt idx="1744">
                  <c:v>5434.013570000005</c:v>
                </c:pt>
                <c:pt idx="1745">
                  <c:v>5434.785760000004</c:v>
                </c:pt>
                <c:pt idx="1746">
                  <c:v>5435.514500000004</c:v>
                </c:pt>
                <c:pt idx="1747">
                  <c:v>5436.272150000003</c:v>
                </c:pt>
                <c:pt idx="1748">
                  <c:v>5437.023380000003</c:v>
                </c:pt>
                <c:pt idx="1749">
                  <c:v>5437.688310000003</c:v>
                </c:pt>
                <c:pt idx="1750">
                  <c:v>5438.489090000003</c:v>
                </c:pt>
                <c:pt idx="1751">
                  <c:v>5439.171250000003</c:v>
                </c:pt>
                <c:pt idx="1752">
                  <c:v>5440.158140000003</c:v>
                </c:pt>
                <c:pt idx="1753">
                  <c:v>5440.892590000003</c:v>
                </c:pt>
                <c:pt idx="1754">
                  <c:v>5441.494550000003</c:v>
                </c:pt>
                <c:pt idx="1755">
                  <c:v>5442.104030000003</c:v>
                </c:pt>
                <c:pt idx="1756">
                  <c:v>5442.997440000003</c:v>
                </c:pt>
                <c:pt idx="1757">
                  <c:v>5443.442880000003</c:v>
                </c:pt>
                <c:pt idx="1758">
                  <c:v>5444.282470000003</c:v>
                </c:pt>
                <c:pt idx="1759">
                  <c:v>5444.784490000003</c:v>
                </c:pt>
                <c:pt idx="1760">
                  <c:v>5445.773600000003</c:v>
                </c:pt>
                <c:pt idx="1761">
                  <c:v>5446.560930000003</c:v>
                </c:pt>
                <c:pt idx="1762">
                  <c:v>5447.134500000003</c:v>
                </c:pt>
                <c:pt idx="1763">
                  <c:v>5447.670920000003</c:v>
                </c:pt>
                <c:pt idx="1764">
                  <c:v>5448.353670000003</c:v>
                </c:pt>
                <c:pt idx="1765">
                  <c:v>5449.083860000003</c:v>
                </c:pt>
                <c:pt idx="1766">
                  <c:v>5449.604130000003</c:v>
                </c:pt>
                <c:pt idx="1767">
                  <c:v>5450.579800000003</c:v>
                </c:pt>
                <c:pt idx="1768">
                  <c:v>5451.133430000004</c:v>
                </c:pt>
                <c:pt idx="1769">
                  <c:v>5451.759740000003</c:v>
                </c:pt>
                <c:pt idx="1770">
                  <c:v>5452.522930000003</c:v>
                </c:pt>
                <c:pt idx="1771">
                  <c:v>5453.064390000003</c:v>
                </c:pt>
                <c:pt idx="1772">
                  <c:v>5453.662950000004</c:v>
                </c:pt>
                <c:pt idx="1773">
                  <c:v>5454.410190000003</c:v>
                </c:pt>
                <c:pt idx="1774">
                  <c:v>5455.156420000003</c:v>
                </c:pt>
                <c:pt idx="1775">
                  <c:v>5455.728280000003</c:v>
                </c:pt>
                <c:pt idx="1776">
                  <c:v>5456.660140000003</c:v>
                </c:pt>
                <c:pt idx="1777">
                  <c:v>5457.483740000002</c:v>
                </c:pt>
                <c:pt idx="1778">
                  <c:v>5458.196370000002</c:v>
                </c:pt>
                <c:pt idx="1779">
                  <c:v>5458.721620000002</c:v>
                </c:pt>
                <c:pt idx="1780">
                  <c:v>5459.045270000002</c:v>
                </c:pt>
                <c:pt idx="1781">
                  <c:v>5459.571060000002</c:v>
                </c:pt>
                <c:pt idx="1782">
                  <c:v>5459.968880000002</c:v>
                </c:pt>
                <c:pt idx="1783">
                  <c:v>5460.485080000002</c:v>
                </c:pt>
                <c:pt idx="1784">
                  <c:v>5461.416300000003</c:v>
                </c:pt>
                <c:pt idx="1785">
                  <c:v>5462.159670000003</c:v>
                </c:pt>
                <c:pt idx="1786">
                  <c:v>5462.808140000003</c:v>
                </c:pt>
                <c:pt idx="1787">
                  <c:v>5463.327100000003</c:v>
                </c:pt>
                <c:pt idx="1788">
                  <c:v>5464.133580000003</c:v>
                </c:pt>
                <c:pt idx="1789">
                  <c:v>5464.724490000003</c:v>
                </c:pt>
                <c:pt idx="1790">
                  <c:v>5466.477180000004</c:v>
                </c:pt>
                <c:pt idx="1791">
                  <c:v>5466.952510000004</c:v>
                </c:pt>
                <c:pt idx="1792">
                  <c:v>5467.763550000003</c:v>
                </c:pt>
                <c:pt idx="1793">
                  <c:v>5468.683830000004</c:v>
                </c:pt>
                <c:pt idx="1794">
                  <c:v>5469.056050000004</c:v>
                </c:pt>
                <c:pt idx="1795">
                  <c:v>5469.481170000004</c:v>
                </c:pt>
                <c:pt idx="1796">
                  <c:v>5470.148770000003</c:v>
                </c:pt>
                <c:pt idx="1797">
                  <c:v>5470.801720000003</c:v>
                </c:pt>
                <c:pt idx="1798">
                  <c:v>5471.287480000003</c:v>
                </c:pt>
                <c:pt idx="1799">
                  <c:v>5471.624970000003</c:v>
                </c:pt>
                <c:pt idx="1800">
                  <c:v>5471.988130000002</c:v>
                </c:pt>
                <c:pt idx="1801">
                  <c:v>5473.092550000002</c:v>
                </c:pt>
                <c:pt idx="1802">
                  <c:v>5473.776780000002</c:v>
                </c:pt>
                <c:pt idx="1803">
                  <c:v>5474.283840000002</c:v>
                </c:pt>
                <c:pt idx="1804">
                  <c:v>5474.899050000002</c:v>
                </c:pt>
                <c:pt idx="1805">
                  <c:v>5475.067380000002</c:v>
                </c:pt>
                <c:pt idx="1806">
                  <c:v>5475.624540000003</c:v>
                </c:pt>
                <c:pt idx="1807">
                  <c:v>5476.666960000002</c:v>
                </c:pt>
                <c:pt idx="1808">
                  <c:v>5477.339850000002</c:v>
                </c:pt>
                <c:pt idx="1809">
                  <c:v>5477.882130000002</c:v>
                </c:pt>
                <c:pt idx="1810">
                  <c:v>5478.497770000002</c:v>
                </c:pt>
                <c:pt idx="1811">
                  <c:v>5479.374290000002</c:v>
                </c:pt>
                <c:pt idx="1812">
                  <c:v>5479.879810000001</c:v>
                </c:pt>
                <c:pt idx="1813">
                  <c:v>5480.509030000001</c:v>
                </c:pt>
                <c:pt idx="1814">
                  <c:v>5480.682350000001</c:v>
                </c:pt>
                <c:pt idx="1815">
                  <c:v>5481.718440000001</c:v>
                </c:pt>
                <c:pt idx="1816">
                  <c:v>5482.27684</c:v>
                </c:pt>
                <c:pt idx="1817">
                  <c:v>5482.622460000001</c:v>
                </c:pt>
                <c:pt idx="1818">
                  <c:v>5483.686280000001</c:v>
                </c:pt>
                <c:pt idx="1819">
                  <c:v>5484.554160000001</c:v>
                </c:pt>
                <c:pt idx="1820">
                  <c:v>5485.407630000001</c:v>
                </c:pt>
                <c:pt idx="1821">
                  <c:v>5486.16178</c:v>
                </c:pt>
                <c:pt idx="1822">
                  <c:v>5486.92229</c:v>
                </c:pt>
                <c:pt idx="1823">
                  <c:v>5487.69149</c:v>
                </c:pt>
                <c:pt idx="1824">
                  <c:v>5488.03433</c:v>
                </c:pt>
                <c:pt idx="1825">
                  <c:v>5488.952230000001</c:v>
                </c:pt>
                <c:pt idx="1826">
                  <c:v>5489.47939</c:v>
                </c:pt>
                <c:pt idx="1827">
                  <c:v>5490.168860000001</c:v>
                </c:pt>
                <c:pt idx="1828">
                  <c:v>5490.48933</c:v>
                </c:pt>
                <c:pt idx="1829">
                  <c:v>5490.63818</c:v>
                </c:pt>
                <c:pt idx="1830">
                  <c:v>5490.90589</c:v>
                </c:pt>
                <c:pt idx="1831">
                  <c:v>5492.59545</c:v>
                </c:pt>
                <c:pt idx="1832">
                  <c:v>5493.22676</c:v>
                </c:pt>
                <c:pt idx="1833">
                  <c:v>5493.94093</c:v>
                </c:pt>
                <c:pt idx="1834">
                  <c:v>5495.0314</c:v>
                </c:pt>
                <c:pt idx="1835">
                  <c:v>5495.92353</c:v>
                </c:pt>
                <c:pt idx="1836">
                  <c:v>5496.45155</c:v>
                </c:pt>
                <c:pt idx="1837">
                  <c:v>5497.57932</c:v>
                </c:pt>
                <c:pt idx="1838">
                  <c:v>5497.88626</c:v>
                </c:pt>
                <c:pt idx="1839">
                  <c:v>5499.11444</c:v>
                </c:pt>
                <c:pt idx="1840">
                  <c:v>5499.40794</c:v>
                </c:pt>
                <c:pt idx="1841">
                  <c:v>5500.49986</c:v>
                </c:pt>
                <c:pt idx="1842">
                  <c:v>5501.24532</c:v>
                </c:pt>
                <c:pt idx="1843">
                  <c:v>5501.706</c:v>
                </c:pt>
                <c:pt idx="1844">
                  <c:v>5502.62386</c:v>
                </c:pt>
                <c:pt idx="1845">
                  <c:v>5503.379419999999</c:v>
                </c:pt>
                <c:pt idx="1846">
                  <c:v>5503.721169999999</c:v>
                </c:pt>
                <c:pt idx="1847">
                  <c:v>5504.494329999999</c:v>
                </c:pt>
                <c:pt idx="1848">
                  <c:v>5505.278969999998</c:v>
                </c:pt>
                <c:pt idx="1849">
                  <c:v>5505.801519999998</c:v>
                </c:pt>
                <c:pt idx="1850">
                  <c:v>5506.678019999998</c:v>
                </c:pt>
                <c:pt idx="1851">
                  <c:v>5506.741509999998</c:v>
                </c:pt>
                <c:pt idx="1852">
                  <c:v>5507.208429999998</c:v>
                </c:pt>
                <c:pt idx="1853">
                  <c:v>5508.462079999998</c:v>
                </c:pt>
                <c:pt idx="1854">
                  <c:v>5508.616049999998</c:v>
                </c:pt>
                <c:pt idx="1855">
                  <c:v>5509.487659999998</c:v>
                </c:pt>
                <c:pt idx="1856">
                  <c:v>5510.122069999998</c:v>
                </c:pt>
                <c:pt idx="1857">
                  <c:v>5510.739629999997</c:v>
                </c:pt>
                <c:pt idx="1858">
                  <c:v>5511.320189999998</c:v>
                </c:pt>
                <c:pt idx="1859">
                  <c:v>5512.084699999998</c:v>
                </c:pt>
                <c:pt idx="1860">
                  <c:v>5512.732449999998</c:v>
                </c:pt>
                <c:pt idx="1861">
                  <c:v>5513.441249999998</c:v>
                </c:pt>
                <c:pt idx="1862">
                  <c:v>5514.049019999998</c:v>
                </c:pt>
                <c:pt idx="1863">
                  <c:v>5514.787129999998</c:v>
                </c:pt>
                <c:pt idx="1864">
                  <c:v>5515.382099999998</c:v>
                </c:pt>
                <c:pt idx="1865">
                  <c:v>5516.060309999998</c:v>
                </c:pt>
                <c:pt idx="1866">
                  <c:v>5516.732909999998</c:v>
                </c:pt>
                <c:pt idx="1867">
                  <c:v>5517.460169999998</c:v>
                </c:pt>
                <c:pt idx="1868">
                  <c:v>5518.212089999997</c:v>
                </c:pt>
                <c:pt idx="1869">
                  <c:v>5518.606879999998</c:v>
                </c:pt>
                <c:pt idx="1870">
                  <c:v>5519.075869999998</c:v>
                </c:pt>
                <c:pt idx="1871">
                  <c:v>5519.854819999998</c:v>
                </c:pt>
                <c:pt idx="1872">
                  <c:v>5520.407259999998</c:v>
                </c:pt>
                <c:pt idx="1873">
                  <c:v>5520.936309999998</c:v>
                </c:pt>
                <c:pt idx="1874">
                  <c:v>5521.565969999998</c:v>
                </c:pt>
                <c:pt idx="1875">
                  <c:v>5522.026819999998</c:v>
                </c:pt>
                <c:pt idx="1876">
                  <c:v>5522.356099999998</c:v>
                </c:pt>
                <c:pt idx="1877">
                  <c:v>5523.140519999998</c:v>
                </c:pt>
                <c:pt idx="1878">
                  <c:v>5523.909119999998</c:v>
                </c:pt>
                <c:pt idx="1879">
                  <c:v>5524.489209999999</c:v>
                </c:pt>
                <c:pt idx="1880">
                  <c:v>5525.297999999999</c:v>
                </c:pt>
                <c:pt idx="1881">
                  <c:v>5525.795549999999</c:v>
                </c:pt>
                <c:pt idx="1882">
                  <c:v>5526.351249999999</c:v>
                </c:pt>
                <c:pt idx="1883">
                  <c:v>5527.075819999999</c:v>
                </c:pt>
                <c:pt idx="1884">
                  <c:v>5527.788339999999</c:v>
                </c:pt>
                <c:pt idx="1885">
                  <c:v>5528.29574</c:v>
                </c:pt>
                <c:pt idx="1886">
                  <c:v>5528.855189999999</c:v>
                </c:pt>
                <c:pt idx="1887">
                  <c:v>5529.083769999999</c:v>
                </c:pt>
                <c:pt idx="1888">
                  <c:v>5529.621689999999</c:v>
                </c:pt>
                <c:pt idx="1889">
                  <c:v>5529.817899999999</c:v>
                </c:pt>
                <c:pt idx="1890">
                  <c:v>5530.066699999999</c:v>
                </c:pt>
                <c:pt idx="1891">
                  <c:v>5531.10006</c:v>
                </c:pt>
                <c:pt idx="1892">
                  <c:v>5531.863679999999</c:v>
                </c:pt>
                <c:pt idx="1893">
                  <c:v>5532.47136</c:v>
                </c:pt>
                <c:pt idx="1894">
                  <c:v>5532.988429999999</c:v>
                </c:pt>
                <c:pt idx="1895">
                  <c:v>5533.46855</c:v>
                </c:pt>
                <c:pt idx="1896">
                  <c:v>5533.720139999999</c:v>
                </c:pt>
                <c:pt idx="1897">
                  <c:v>5533.8798</c:v>
                </c:pt>
                <c:pt idx="1898">
                  <c:v>5535.216249999999</c:v>
                </c:pt>
                <c:pt idx="1899">
                  <c:v>5535.85319</c:v>
                </c:pt>
                <c:pt idx="1900">
                  <c:v>5536.2999</c:v>
                </c:pt>
                <c:pt idx="1901">
                  <c:v>5536.6436</c:v>
                </c:pt>
                <c:pt idx="1902">
                  <c:v>5536.81502</c:v>
                </c:pt>
                <c:pt idx="1903">
                  <c:v>5536.96685</c:v>
                </c:pt>
                <c:pt idx="1904">
                  <c:v>5538.11333</c:v>
                </c:pt>
                <c:pt idx="1905">
                  <c:v>5538.61805</c:v>
                </c:pt>
                <c:pt idx="1906">
                  <c:v>5539.5874</c:v>
                </c:pt>
                <c:pt idx="1907">
                  <c:v>5539.923690000001</c:v>
                </c:pt>
                <c:pt idx="1908">
                  <c:v>5540.33535</c:v>
                </c:pt>
                <c:pt idx="1909">
                  <c:v>5540.579400000001</c:v>
                </c:pt>
                <c:pt idx="1910">
                  <c:v>5540.911480000001</c:v>
                </c:pt>
                <c:pt idx="1911">
                  <c:v>5541.727460000001</c:v>
                </c:pt>
                <c:pt idx="1912">
                  <c:v>5542.879140000001</c:v>
                </c:pt>
                <c:pt idx="1913">
                  <c:v>5543.316890000001</c:v>
                </c:pt>
                <c:pt idx="1914">
                  <c:v>5543.587670000001</c:v>
                </c:pt>
                <c:pt idx="1915">
                  <c:v>5544.012540000001</c:v>
                </c:pt>
                <c:pt idx="1916">
                  <c:v>5544.137680000001</c:v>
                </c:pt>
                <c:pt idx="1917">
                  <c:v>5545.383930000001</c:v>
                </c:pt>
                <c:pt idx="1918">
                  <c:v>5546.628110000001</c:v>
                </c:pt>
                <c:pt idx="1919">
                  <c:v>5546.844940000001</c:v>
                </c:pt>
                <c:pt idx="1920">
                  <c:v>5547.171760000001</c:v>
                </c:pt>
                <c:pt idx="1921">
                  <c:v>5547.367010000001</c:v>
                </c:pt>
                <c:pt idx="1922">
                  <c:v>5548.693410000001</c:v>
                </c:pt>
                <c:pt idx="1923">
                  <c:v>5549.163810000001</c:v>
                </c:pt>
                <c:pt idx="1924">
                  <c:v>5549.368600000001</c:v>
                </c:pt>
                <c:pt idx="1925">
                  <c:v>5549.981310000001</c:v>
                </c:pt>
                <c:pt idx="1926">
                  <c:v>5551.434040000001</c:v>
                </c:pt>
                <c:pt idx="1927">
                  <c:v>5551.794970000001</c:v>
                </c:pt>
                <c:pt idx="1928">
                  <c:v>5551.97694</c:v>
                </c:pt>
                <c:pt idx="1929">
                  <c:v>5552.201080000001</c:v>
                </c:pt>
                <c:pt idx="1930">
                  <c:v>5553.252910000001</c:v>
                </c:pt>
                <c:pt idx="1931">
                  <c:v>5554.265130000001</c:v>
                </c:pt>
                <c:pt idx="1932">
                  <c:v>5554.475620000001</c:v>
                </c:pt>
                <c:pt idx="1933">
                  <c:v>5554.629080000002</c:v>
                </c:pt>
                <c:pt idx="1934">
                  <c:v>5556.016440000001</c:v>
                </c:pt>
                <c:pt idx="1935">
                  <c:v>5557.214730000002</c:v>
                </c:pt>
                <c:pt idx="1936">
                  <c:v>5557.689710000001</c:v>
                </c:pt>
                <c:pt idx="1937">
                  <c:v>5558.077370000002</c:v>
                </c:pt>
                <c:pt idx="1938">
                  <c:v>5558.850700000002</c:v>
                </c:pt>
                <c:pt idx="1939">
                  <c:v>5559.263000000002</c:v>
                </c:pt>
                <c:pt idx="1940">
                  <c:v>5560.372110000002</c:v>
                </c:pt>
                <c:pt idx="1941">
                  <c:v>5560.912240000002</c:v>
                </c:pt>
                <c:pt idx="1942">
                  <c:v>5561.249550000002</c:v>
                </c:pt>
                <c:pt idx="1943">
                  <c:v>5562.126430000002</c:v>
                </c:pt>
                <c:pt idx="1944">
                  <c:v>5562.918800000002</c:v>
                </c:pt>
                <c:pt idx="1945">
                  <c:v>5563.496130000002</c:v>
                </c:pt>
                <c:pt idx="1946">
                  <c:v>5564.367100000002</c:v>
                </c:pt>
                <c:pt idx="1947">
                  <c:v>5564.658160000002</c:v>
                </c:pt>
                <c:pt idx="1948">
                  <c:v>5564.916170000001</c:v>
                </c:pt>
                <c:pt idx="1949">
                  <c:v>5565.442930000001</c:v>
                </c:pt>
                <c:pt idx="1950">
                  <c:v>5565.781190000002</c:v>
                </c:pt>
                <c:pt idx="1951">
                  <c:v>5566.480960000002</c:v>
                </c:pt>
                <c:pt idx="1952">
                  <c:v>5567.074690000001</c:v>
                </c:pt>
                <c:pt idx="1953">
                  <c:v>5567.306030000002</c:v>
                </c:pt>
                <c:pt idx="1954">
                  <c:v>5567.478030000001</c:v>
                </c:pt>
                <c:pt idx="1955">
                  <c:v>5568.643120000002</c:v>
                </c:pt>
                <c:pt idx="1956">
                  <c:v>5569.188010000002</c:v>
                </c:pt>
                <c:pt idx="1957">
                  <c:v>5569.374850000002</c:v>
                </c:pt>
                <c:pt idx="1958">
                  <c:v>5570.805360000002</c:v>
                </c:pt>
                <c:pt idx="1959">
                  <c:v>5571.233850000002</c:v>
                </c:pt>
                <c:pt idx="1960">
                  <c:v>5571.411790000002</c:v>
                </c:pt>
                <c:pt idx="1961">
                  <c:v>5572.585740000002</c:v>
                </c:pt>
                <c:pt idx="1962">
                  <c:v>5573.034950000002</c:v>
                </c:pt>
                <c:pt idx="1963">
                  <c:v>5573.220650000002</c:v>
                </c:pt>
                <c:pt idx="1964">
                  <c:v>5573.333650000002</c:v>
                </c:pt>
                <c:pt idx="1965">
                  <c:v>5574.653820000002</c:v>
                </c:pt>
                <c:pt idx="1966">
                  <c:v>5575.546820000002</c:v>
                </c:pt>
                <c:pt idx="1967">
                  <c:v>5575.702580000002</c:v>
                </c:pt>
                <c:pt idx="1968">
                  <c:v>5575.833880000002</c:v>
                </c:pt>
                <c:pt idx="1969">
                  <c:v>5576.910260000002</c:v>
                </c:pt>
                <c:pt idx="1970">
                  <c:v>5577.422130000003</c:v>
                </c:pt>
                <c:pt idx="1971">
                  <c:v>5577.630820000003</c:v>
                </c:pt>
                <c:pt idx="1972">
                  <c:v>5578.528620000003</c:v>
                </c:pt>
                <c:pt idx="1973">
                  <c:v>5579.075750000003</c:v>
                </c:pt>
                <c:pt idx="1974">
                  <c:v>5579.256040000003</c:v>
                </c:pt>
                <c:pt idx="1975">
                  <c:v>5580.140600000003</c:v>
                </c:pt>
                <c:pt idx="1976">
                  <c:v>5580.732840000003</c:v>
                </c:pt>
                <c:pt idx="1977">
                  <c:v>5581.345280000003</c:v>
                </c:pt>
                <c:pt idx="1978">
                  <c:v>5582.011690000003</c:v>
                </c:pt>
                <c:pt idx="1979">
                  <c:v>5583.178060000003</c:v>
                </c:pt>
                <c:pt idx="1980">
                  <c:v>5583.599730000003</c:v>
                </c:pt>
                <c:pt idx="1981">
                  <c:v>5584.580580000003</c:v>
                </c:pt>
                <c:pt idx="1982">
                  <c:v>5585.104290000003</c:v>
                </c:pt>
                <c:pt idx="1983">
                  <c:v>5585.736800000003</c:v>
                </c:pt>
                <c:pt idx="1984">
                  <c:v>5586.053100000004</c:v>
                </c:pt>
                <c:pt idx="1985">
                  <c:v>5587.103600000004</c:v>
                </c:pt>
                <c:pt idx="1986">
                  <c:v>5587.831110000004</c:v>
                </c:pt>
                <c:pt idx="1987">
                  <c:v>5588.003160000004</c:v>
                </c:pt>
                <c:pt idx="1988">
                  <c:v>5588.740890000004</c:v>
                </c:pt>
                <c:pt idx="1989">
                  <c:v>5589.166050000003</c:v>
                </c:pt>
                <c:pt idx="1990">
                  <c:v>5589.765140000003</c:v>
                </c:pt>
                <c:pt idx="1991">
                  <c:v>5590.591560000003</c:v>
                </c:pt>
                <c:pt idx="1992">
                  <c:v>5590.790640000004</c:v>
                </c:pt>
                <c:pt idx="1993">
                  <c:v>5590.956680000004</c:v>
                </c:pt>
                <c:pt idx="1994">
                  <c:v>5591.040340000004</c:v>
                </c:pt>
                <c:pt idx="1995">
                  <c:v>5592.265180000004</c:v>
                </c:pt>
                <c:pt idx="1996">
                  <c:v>5592.841490000004</c:v>
                </c:pt>
                <c:pt idx="1997">
                  <c:v>5593.534980000004</c:v>
                </c:pt>
                <c:pt idx="1998">
                  <c:v>5593.709260000004</c:v>
                </c:pt>
                <c:pt idx="1999">
                  <c:v>5594.723440000004</c:v>
                </c:pt>
                <c:pt idx="2000">
                  <c:v>5595.067780000004</c:v>
                </c:pt>
                <c:pt idx="2001">
                  <c:v>5595.428380000004</c:v>
                </c:pt>
                <c:pt idx="2002">
                  <c:v>5596.285100000004</c:v>
                </c:pt>
                <c:pt idx="2003">
                  <c:v>5596.612690000004</c:v>
                </c:pt>
                <c:pt idx="2004">
                  <c:v>5596.902310000003</c:v>
                </c:pt>
                <c:pt idx="2005">
                  <c:v>5597.398090000003</c:v>
                </c:pt>
                <c:pt idx="2006">
                  <c:v>5598.213110000003</c:v>
                </c:pt>
                <c:pt idx="2007">
                  <c:v>5598.413040000003</c:v>
                </c:pt>
                <c:pt idx="2008">
                  <c:v>5598.728690000003</c:v>
                </c:pt>
                <c:pt idx="2009">
                  <c:v>5599.610730000003</c:v>
                </c:pt>
                <c:pt idx="2010">
                  <c:v>5600.014390000003</c:v>
                </c:pt>
                <c:pt idx="2011">
                  <c:v>5600.497270000003</c:v>
                </c:pt>
                <c:pt idx="2012">
                  <c:v>5601.362020000002</c:v>
                </c:pt>
                <c:pt idx="2013">
                  <c:v>5601.751780000002</c:v>
                </c:pt>
                <c:pt idx="2014">
                  <c:v>5602.837710000003</c:v>
                </c:pt>
                <c:pt idx="2015">
                  <c:v>5603.540890000003</c:v>
                </c:pt>
                <c:pt idx="2016">
                  <c:v>5604.279110000003</c:v>
                </c:pt>
                <c:pt idx="2017">
                  <c:v>5604.587070000003</c:v>
                </c:pt>
                <c:pt idx="2018">
                  <c:v>5605.194580000003</c:v>
                </c:pt>
                <c:pt idx="2019">
                  <c:v>5606.024280000003</c:v>
                </c:pt>
                <c:pt idx="2020">
                  <c:v>5606.637020000003</c:v>
                </c:pt>
                <c:pt idx="2021">
                  <c:v>5606.912010000003</c:v>
                </c:pt>
                <c:pt idx="2022">
                  <c:v>5607.877510000003</c:v>
                </c:pt>
                <c:pt idx="2023">
                  <c:v>5608.063980000003</c:v>
                </c:pt>
                <c:pt idx="2024">
                  <c:v>5609.154510000003</c:v>
                </c:pt>
                <c:pt idx="2025">
                  <c:v>5609.709530000003</c:v>
                </c:pt>
                <c:pt idx="2026">
                  <c:v>5610.393550000003</c:v>
                </c:pt>
                <c:pt idx="2027">
                  <c:v>5610.793970000002</c:v>
                </c:pt>
                <c:pt idx="2028">
                  <c:v>5610.970940000003</c:v>
                </c:pt>
                <c:pt idx="2029">
                  <c:v>5610.970940000003</c:v>
                </c:pt>
                <c:pt idx="2030">
                  <c:v>5612.338700000003</c:v>
                </c:pt>
                <c:pt idx="2031">
                  <c:v>5612.797700000003</c:v>
                </c:pt>
                <c:pt idx="2032">
                  <c:v>5613.494200000003</c:v>
                </c:pt>
                <c:pt idx="2033">
                  <c:v>5614.278160000003</c:v>
                </c:pt>
                <c:pt idx="2034">
                  <c:v>5615.189930000002</c:v>
                </c:pt>
                <c:pt idx="2035">
                  <c:v>5615.564270000003</c:v>
                </c:pt>
                <c:pt idx="2036">
                  <c:v>5615.814550000003</c:v>
                </c:pt>
                <c:pt idx="2037">
                  <c:v>5616.754880000003</c:v>
                </c:pt>
                <c:pt idx="2038">
                  <c:v>5617.226560000003</c:v>
                </c:pt>
                <c:pt idx="2039">
                  <c:v>5618.056580000003</c:v>
                </c:pt>
                <c:pt idx="2040">
                  <c:v>5618.341150000003</c:v>
                </c:pt>
                <c:pt idx="2041">
                  <c:v>5618.560760000003</c:v>
                </c:pt>
                <c:pt idx="2042">
                  <c:v>5619.541580000003</c:v>
                </c:pt>
                <c:pt idx="2043">
                  <c:v>5620.098770000003</c:v>
                </c:pt>
                <c:pt idx="2044">
                  <c:v>5620.416280000003</c:v>
                </c:pt>
                <c:pt idx="2045">
                  <c:v>5621.120010000003</c:v>
                </c:pt>
                <c:pt idx="2046">
                  <c:v>5622.036130000003</c:v>
                </c:pt>
                <c:pt idx="2047">
                  <c:v>5622.508240000003</c:v>
                </c:pt>
                <c:pt idx="2048">
                  <c:v>5622.917160000003</c:v>
                </c:pt>
                <c:pt idx="2049">
                  <c:v>5623.804070000003</c:v>
                </c:pt>
                <c:pt idx="2050">
                  <c:v>5624.044460000003</c:v>
                </c:pt>
                <c:pt idx="2051">
                  <c:v>5624.265400000003</c:v>
                </c:pt>
                <c:pt idx="2052">
                  <c:v>5625.080380000003</c:v>
                </c:pt>
                <c:pt idx="2053">
                  <c:v>5625.411240000003</c:v>
                </c:pt>
                <c:pt idx="2054">
                  <c:v>5626.068500000003</c:v>
                </c:pt>
                <c:pt idx="2055">
                  <c:v>5626.397740000003</c:v>
                </c:pt>
                <c:pt idx="2056">
                  <c:v>5626.720940000003</c:v>
                </c:pt>
                <c:pt idx="2057">
                  <c:v>5627.706450000003</c:v>
                </c:pt>
                <c:pt idx="2058">
                  <c:v>5628.131960000003</c:v>
                </c:pt>
                <c:pt idx="2059">
                  <c:v>5629.057270000003</c:v>
                </c:pt>
                <c:pt idx="2060">
                  <c:v>5629.623120000003</c:v>
                </c:pt>
                <c:pt idx="2061">
                  <c:v>5629.898870000003</c:v>
                </c:pt>
                <c:pt idx="2062">
                  <c:v>5630.287510000003</c:v>
                </c:pt>
                <c:pt idx="2063">
                  <c:v>5630.861130000003</c:v>
                </c:pt>
                <c:pt idx="2064">
                  <c:v>5631.250800000003</c:v>
                </c:pt>
                <c:pt idx="2065">
                  <c:v>5631.595990000003</c:v>
                </c:pt>
                <c:pt idx="2066">
                  <c:v>5632.373440000002</c:v>
                </c:pt>
                <c:pt idx="2067">
                  <c:v>5632.659370000002</c:v>
                </c:pt>
                <c:pt idx="2068">
                  <c:v>5632.910530000002</c:v>
                </c:pt>
                <c:pt idx="2069">
                  <c:v>5633.986830000002</c:v>
                </c:pt>
                <c:pt idx="2070">
                  <c:v>5634.512090000002</c:v>
                </c:pt>
                <c:pt idx="2071">
                  <c:v>5634.623320000002</c:v>
                </c:pt>
                <c:pt idx="2072">
                  <c:v>5634.770710000003</c:v>
                </c:pt>
                <c:pt idx="2073">
                  <c:v>5636.104260000003</c:v>
                </c:pt>
                <c:pt idx="2074">
                  <c:v>5636.981540000002</c:v>
                </c:pt>
                <c:pt idx="2075">
                  <c:v>5637.264080000003</c:v>
                </c:pt>
                <c:pt idx="2076">
                  <c:v>5637.554980000003</c:v>
                </c:pt>
                <c:pt idx="2077">
                  <c:v>5638.492010000003</c:v>
                </c:pt>
                <c:pt idx="2078">
                  <c:v>5638.961320000003</c:v>
                </c:pt>
                <c:pt idx="2079">
                  <c:v>5639.234410000003</c:v>
                </c:pt>
                <c:pt idx="2080">
                  <c:v>5640.644220000003</c:v>
                </c:pt>
                <c:pt idx="2081">
                  <c:v>5641.109980000003</c:v>
                </c:pt>
                <c:pt idx="2082">
                  <c:v>5641.783380000003</c:v>
                </c:pt>
                <c:pt idx="2083">
                  <c:v>5642.534430000002</c:v>
                </c:pt>
                <c:pt idx="2084">
                  <c:v>5643.247100000002</c:v>
                </c:pt>
                <c:pt idx="2085">
                  <c:v>5643.941110000002</c:v>
                </c:pt>
                <c:pt idx="2086">
                  <c:v>5644.650870000002</c:v>
                </c:pt>
                <c:pt idx="2087">
                  <c:v>5644.941000000003</c:v>
                </c:pt>
                <c:pt idx="2088">
                  <c:v>5645.181350000003</c:v>
                </c:pt>
                <c:pt idx="2089">
                  <c:v>5645.535850000003</c:v>
                </c:pt>
                <c:pt idx="2090">
                  <c:v>5646.104590000003</c:v>
                </c:pt>
                <c:pt idx="2091">
                  <c:v>5646.747090000003</c:v>
                </c:pt>
                <c:pt idx="2092">
                  <c:v>5647.249270000003</c:v>
                </c:pt>
                <c:pt idx="2093">
                  <c:v>5647.851810000003</c:v>
                </c:pt>
                <c:pt idx="2094">
                  <c:v>5648.416150000003</c:v>
                </c:pt>
                <c:pt idx="2095">
                  <c:v>5648.931750000002</c:v>
                </c:pt>
                <c:pt idx="2096">
                  <c:v>5649.746930000002</c:v>
                </c:pt>
                <c:pt idx="2097">
                  <c:v>5650.349130000002</c:v>
                </c:pt>
                <c:pt idx="2098">
                  <c:v>5651.074060000003</c:v>
                </c:pt>
                <c:pt idx="2099">
                  <c:v>5651.575590000002</c:v>
                </c:pt>
                <c:pt idx="2100">
                  <c:v>5651.964300000002</c:v>
                </c:pt>
                <c:pt idx="2101">
                  <c:v>5652.511070000002</c:v>
                </c:pt>
                <c:pt idx="2102">
                  <c:v>5653.430770000003</c:v>
                </c:pt>
                <c:pt idx="2103">
                  <c:v>5654.027710000003</c:v>
                </c:pt>
                <c:pt idx="2104">
                  <c:v>5654.454690000003</c:v>
                </c:pt>
                <c:pt idx="2105">
                  <c:v>5655.210390000003</c:v>
                </c:pt>
                <c:pt idx="2106">
                  <c:v>5655.984270000003</c:v>
                </c:pt>
                <c:pt idx="2107">
                  <c:v>5656.440390000002</c:v>
                </c:pt>
                <c:pt idx="2108">
                  <c:v>5657.016480000002</c:v>
                </c:pt>
                <c:pt idx="2109">
                  <c:v>5657.514750000002</c:v>
                </c:pt>
                <c:pt idx="2110">
                  <c:v>5658.041030000002</c:v>
                </c:pt>
                <c:pt idx="2111">
                  <c:v>5658.962560000002</c:v>
                </c:pt>
                <c:pt idx="2112">
                  <c:v>5659.501420000001</c:v>
                </c:pt>
                <c:pt idx="2113">
                  <c:v>5659.911580000002</c:v>
                </c:pt>
                <c:pt idx="2114">
                  <c:v>5660.450200000002</c:v>
                </c:pt>
                <c:pt idx="2115">
                  <c:v>5661.283900000002</c:v>
                </c:pt>
                <c:pt idx="2116">
                  <c:v>5661.688910000003</c:v>
                </c:pt>
                <c:pt idx="2117">
                  <c:v>5662.144280000002</c:v>
                </c:pt>
                <c:pt idx="2118">
                  <c:v>5662.729790000002</c:v>
                </c:pt>
                <c:pt idx="2119">
                  <c:v>5663.285670000002</c:v>
                </c:pt>
                <c:pt idx="2120">
                  <c:v>5663.610490000002</c:v>
                </c:pt>
                <c:pt idx="2121">
                  <c:v>5664.130580000002</c:v>
                </c:pt>
                <c:pt idx="2122">
                  <c:v>5664.738310000002</c:v>
                </c:pt>
                <c:pt idx="2123">
                  <c:v>5665.110230000001</c:v>
                </c:pt>
                <c:pt idx="2124">
                  <c:v>5665.747720000001</c:v>
                </c:pt>
                <c:pt idx="2125">
                  <c:v>5666.391950000001</c:v>
                </c:pt>
                <c:pt idx="2126">
                  <c:v>5667.055050000001</c:v>
                </c:pt>
                <c:pt idx="2127">
                  <c:v>5667.718780000001</c:v>
                </c:pt>
                <c:pt idx="2128">
                  <c:v>5668.195900000001</c:v>
                </c:pt>
                <c:pt idx="2129">
                  <c:v>5668.632700000001</c:v>
                </c:pt>
                <c:pt idx="2130">
                  <c:v>5669.171890000001</c:v>
                </c:pt>
                <c:pt idx="2131">
                  <c:v>5670.051290000001</c:v>
                </c:pt>
                <c:pt idx="2132">
                  <c:v>5670.399610000001</c:v>
                </c:pt>
                <c:pt idx="2133">
                  <c:v>5671.257010000001</c:v>
                </c:pt>
                <c:pt idx="2134">
                  <c:v>5671.816710000001</c:v>
                </c:pt>
                <c:pt idx="2135">
                  <c:v>5672.223440000001</c:v>
                </c:pt>
                <c:pt idx="2136">
                  <c:v>5672.749000000001</c:v>
                </c:pt>
                <c:pt idx="2137">
                  <c:v>5673.32577</c:v>
                </c:pt>
                <c:pt idx="2138">
                  <c:v>5673.97198</c:v>
                </c:pt>
                <c:pt idx="2139">
                  <c:v>5674.507070000001</c:v>
                </c:pt>
                <c:pt idx="2140">
                  <c:v>5675.000860000001</c:v>
                </c:pt>
                <c:pt idx="2141">
                  <c:v>5675.610160000001</c:v>
                </c:pt>
                <c:pt idx="2142">
                  <c:v>5676.686740000001</c:v>
                </c:pt>
                <c:pt idx="2143">
                  <c:v>5676.967960000001</c:v>
                </c:pt>
                <c:pt idx="2144">
                  <c:v>5677.279780000001</c:v>
                </c:pt>
                <c:pt idx="2145">
                  <c:v>5677.747700000001</c:v>
                </c:pt>
                <c:pt idx="2146">
                  <c:v>5678.226750000001</c:v>
                </c:pt>
                <c:pt idx="2147">
                  <c:v>5678.76781</c:v>
                </c:pt>
                <c:pt idx="2148">
                  <c:v>5679.0437</c:v>
                </c:pt>
                <c:pt idx="2149">
                  <c:v>5679.53313</c:v>
                </c:pt>
                <c:pt idx="2150">
                  <c:v>5680.371529999999</c:v>
                </c:pt>
                <c:pt idx="2151">
                  <c:v>5680.772309999999</c:v>
                </c:pt>
                <c:pt idx="2152">
                  <c:v>5681.51733</c:v>
                </c:pt>
                <c:pt idx="2153">
                  <c:v>5682.00655</c:v>
                </c:pt>
                <c:pt idx="2154">
                  <c:v>5682.38908</c:v>
                </c:pt>
                <c:pt idx="2155">
                  <c:v>5682.85428</c:v>
                </c:pt>
                <c:pt idx="2156">
                  <c:v>5683.182849999999</c:v>
                </c:pt>
                <c:pt idx="2157">
                  <c:v>5684.098389999999</c:v>
                </c:pt>
                <c:pt idx="2158">
                  <c:v>5684.60313</c:v>
                </c:pt>
                <c:pt idx="2159">
                  <c:v>5685.11263</c:v>
                </c:pt>
                <c:pt idx="2160">
                  <c:v>5685.84592</c:v>
                </c:pt>
                <c:pt idx="2161">
                  <c:v>5686.732849999999</c:v>
                </c:pt>
                <c:pt idx="2162">
                  <c:v>5687.09812</c:v>
                </c:pt>
                <c:pt idx="2163">
                  <c:v>5687.46585</c:v>
                </c:pt>
                <c:pt idx="2164">
                  <c:v>5687.89085</c:v>
                </c:pt>
                <c:pt idx="2165">
                  <c:v>5688.39643</c:v>
                </c:pt>
                <c:pt idx="2166">
                  <c:v>5689.26429</c:v>
                </c:pt>
                <c:pt idx="2167">
                  <c:v>5689.593730000001</c:v>
                </c:pt>
                <c:pt idx="2168">
                  <c:v>5690.264260000001</c:v>
                </c:pt>
                <c:pt idx="2169">
                  <c:v>5690.264260000001</c:v>
                </c:pt>
                <c:pt idx="2170">
                  <c:v>5690.545250000001</c:v>
                </c:pt>
                <c:pt idx="2171">
                  <c:v>5691.376970000001</c:v>
                </c:pt>
                <c:pt idx="2172">
                  <c:v>5691.875430000001</c:v>
                </c:pt>
                <c:pt idx="2173">
                  <c:v>5692.468190000001</c:v>
                </c:pt>
                <c:pt idx="2174">
                  <c:v>5692.987730000002</c:v>
                </c:pt>
                <c:pt idx="2175">
                  <c:v>5694.112370000002</c:v>
                </c:pt>
                <c:pt idx="2176">
                  <c:v>5694.595290000002</c:v>
                </c:pt>
                <c:pt idx="2177">
                  <c:v>5694.860090000002</c:v>
                </c:pt>
                <c:pt idx="2178">
                  <c:v>5695.446930000002</c:v>
                </c:pt>
                <c:pt idx="2179">
                  <c:v>5696.243180000002</c:v>
                </c:pt>
                <c:pt idx="2180">
                  <c:v>5696.750680000002</c:v>
                </c:pt>
                <c:pt idx="2181">
                  <c:v>5697.141000000002</c:v>
                </c:pt>
                <c:pt idx="2182">
                  <c:v>5697.907190000003</c:v>
                </c:pt>
                <c:pt idx="2183">
                  <c:v>5698.456570000003</c:v>
                </c:pt>
                <c:pt idx="2184">
                  <c:v>5699.070530000003</c:v>
                </c:pt>
                <c:pt idx="2185">
                  <c:v>5699.372980000003</c:v>
                </c:pt>
                <c:pt idx="2186">
                  <c:v>5700.292450000003</c:v>
                </c:pt>
                <c:pt idx="2187">
                  <c:v>5700.733360000003</c:v>
                </c:pt>
                <c:pt idx="2188">
                  <c:v>5701.085430000003</c:v>
                </c:pt>
                <c:pt idx="2189">
                  <c:v>5701.442270000003</c:v>
                </c:pt>
                <c:pt idx="2190">
                  <c:v>5701.972360000003</c:v>
                </c:pt>
                <c:pt idx="2191">
                  <c:v>5702.665140000004</c:v>
                </c:pt>
                <c:pt idx="2192">
                  <c:v>5702.941530000004</c:v>
                </c:pt>
                <c:pt idx="2193">
                  <c:v>5703.314820000004</c:v>
                </c:pt>
                <c:pt idx="2194">
                  <c:v>5703.545950000004</c:v>
                </c:pt>
                <c:pt idx="2195">
                  <c:v>5704.655120000004</c:v>
                </c:pt>
                <c:pt idx="2196">
                  <c:v>5705.378360000004</c:v>
                </c:pt>
                <c:pt idx="2197">
                  <c:v>5706.269390000004</c:v>
                </c:pt>
                <c:pt idx="2198">
                  <c:v>5706.876690000004</c:v>
                </c:pt>
                <c:pt idx="2199">
                  <c:v>5707.295480000003</c:v>
                </c:pt>
                <c:pt idx="2200">
                  <c:v>5708.093590000003</c:v>
                </c:pt>
                <c:pt idx="2201">
                  <c:v>5708.353880000003</c:v>
                </c:pt>
                <c:pt idx="2202">
                  <c:v>5709.321930000004</c:v>
                </c:pt>
                <c:pt idx="2203">
                  <c:v>5709.560590000004</c:v>
                </c:pt>
                <c:pt idx="2204">
                  <c:v>5710.393780000004</c:v>
                </c:pt>
                <c:pt idx="2205">
                  <c:v>5710.393780000004</c:v>
                </c:pt>
                <c:pt idx="2206">
                  <c:v>5711.666210000004</c:v>
                </c:pt>
                <c:pt idx="2207">
                  <c:v>5711.748570000004</c:v>
                </c:pt>
                <c:pt idx="2208">
                  <c:v>5712.737190000004</c:v>
                </c:pt>
                <c:pt idx="2209">
                  <c:v>5713.520260000005</c:v>
                </c:pt>
                <c:pt idx="2210">
                  <c:v>5713.891930000005</c:v>
                </c:pt>
                <c:pt idx="2211">
                  <c:v>5714.897990000005</c:v>
                </c:pt>
                <c:pt idx="2212">
                  <c:v>5714.897990000005</c:v>
                </c:pt>
                <c:pt idx="2213">
                  <c:v>5716.134330000005</c:v>
                </c:pt>
                <c:pt idx="2214">
                  <c:v>5716.134330000005</c:v>
                </c:pt>
                <c:pt idx="2215">
                  <c:v>5717.719380000005</c:v>
                </c:pt>
                <c:pt idx="2216">
                  <c:v>5717.719380000005</c:v>
                </c:pt>
                <c:pt idx="2217">
                  <c:v>5719.127520000005</c:v>
                </c:pt>
                <c:pt idx="2218">
                  <c:v>5719.168730000005</c:v>
                </c:pt>
                <c:pt idx="2219">
                  <c:v>5720.855190000005</c:v>
                </c:pt>
                <c:pt idx="2220">
                  <c:v>5720.908320000005</c:v>
                </c:pt>
                <c:pt idx="2221">
                  <c:v>5722.394340000005</c:v>
                </c:pt>
                <c:pt idx="2222">
                  <c:v>5722.425630000005</c:v>
                </c:pt>
                <c:pt idx="2223">
                  <c:v>5723.579570000005</c:v>
                </c:pt>
                <c:pt idx="2224">
                  <c:v>5723.579570000005</c:v>
                </c:pt>
                <c:pt idx="2225">
                  <c:v>5724.481690000005</c:v>
                </c:pt>
                <c:pt idx="2226">
                  <c:v>5724.481690000005</c:v>
                </c:pt>
                <c:pt idx="2227">
                  <c:v>5725.675640000005</c:v>
                </c:pt>
                <c:pt idx="2228">
                  <c:v>5725.675640000005</c:v>
                </c:pt>
                <c:pt idx="2229">
                  <c:v>5727.163120000005</c:v>
                </c:pt>
                <c:pt idx="2230">
                  <c:v>5727.163120000005</c:v>
                </c:pt>
                <c:pt idx="2231">
                  <c:v>5728.623630000005</c:v>
                </c:pt>
                <c:pt idx="2232">
                  <c:v>5728.623630000005</c:v>
                </c:pt>
                <c:pt idx="2233">
                  <c:v>5729.445550000005</c:v>
                </c:pt>
                <c:pt idx="2234">
                  <c:v>5729.445550000005</c:v>
                </c:pt>
                <c:pt idx="2235">
                  <c:v>5730.417560000005</c:v>
                </c:pt>
                <c:pt idx="2236">
                  <c:v>5730.417560000005</c:v>
                </c:pt>
                <c:pt idx="2237">
                  <c:v>5731.202190000005</c:v>
                </c:pt>
                <c:pt idx="2238">
                  <c:v>5731.202190000005</c:v>
                </c:pt>
                <c:pt idx="2239">
                  <c:v>5732.121180000006</c:v>
                </c:pt>
                <c:pt idx="2240">
                  <c:v>5732.220350000006</c:v>
                </c:pt>
                <c:pt idx="2241">
                  <c:v>5733.657030000006</c:v>
                </c:pt>
                <c:pt idx="2242">
                  <c:v>5733.840590000006</c:v>
                </c:pt>
                <c:pt idx="2243">
                  <c:v>5735.187320000006</c:v>
                </c:pt>
                <c:pt idx="2244">
                  <c:v>5735.768190000006</c:v>
                </c:pt>
                <c:pt idx="2245">
                  <c:v>5735.768190000006</c:v>
                </c:pt>
                <c:pt idx="2246">
                  <c:v>5737.129470000006</c:v>
                </c:pt>
                <c:pt idx="2247">
                  <c:v>5737.129470000006</c:v>
                </c:pt>
                <c:pt idx="2248">
                  <c:v>5738.550570000006</c:v>
                </c:pt>
                <c:pt idx="2249">
                  <c:v>5738.551220000006</c:v>
                </c:pt>
                <c:pt idx="2250">
                  <c:v>5739.910180000005</c:v>
                </c:pt>
                <c:pt idx="2251">
                  <c:v>5739.910180000005</c:v>
                </c:pt>
                <c:pt idx="2252">
                  <c:v>5740.986530000006</c:v>
                </c:pt>
                <c:pt idx="2253">
                  <c:v>5741.245730000006</c:v>
                </c:pt>
                <c:pt idx="2254">
                  <c:v>5741.876860000006</c:v>
                </c:pt>
                <c:pt idx="2255">
                  <c:v>5742.268250000006</c:v>
                </c:pt>
                <c:pt idx="2256">
                  <c:v>5742.887910000006</c:v>
                </c:pt>
                <c:pt idx="2257">
                  <c:v>5742.887910000006</c:v>
                </c:pt>
                <c:pt idx="2258">
                  <c:v>5743.524020000006</c:v>
                </c:pt>
                <c:pt idx="2259">
                  <c:v>5743.633970000006</c:v>
                </c:pt>
                <c:pt idx="2260">
                  <c:v>5744.457410000006</c:v>
                </c:pt>
                <c:pt idx="2261">
                  <c:v>5744.533100000006</c:v>
                </c:pt>
                <c:pt idx="2262">
                  <c:v>5745.528270000006</c:v>
                </c:pt>
                <c:pt idx="2263">
                  <c:v>5745.532820000006</c:v>
                </c:pt>
                <c:pt idx="2264">
                  <c:v>5746.680900000006</c:v>
                </c:pt>
                <c:pt idx="2265">
                  <c:v>5746.680900000006</c:v>
                </c:pt>
                <c:pt idx="2266">
                  <c:v>5747.791080000005</c:v>
                </c:pt>
                <c:pt idx="2267">
                  <c:v>5747.791080000005</c:v>
                </c:pt>
                <c:pt idx="2268">
                  <c:v>5748.599260000005</c:v>
                </c:pt>
                <c:pt idx="2269">
                  <c:v>5748.599260000005</c:v>
                </c:pt>
                <c:pt idx="2270">
                  <c:v>5749.461210000006</c:v>
                </c:pt>
                <c:pt idx="2271">
                  <c:v>5749.461210000006</c:v>
                </c:pt>
                <c:pt idx="2272">
                  <c:v>5750.206390000006</c:v>
                </c:pt>
                <c:pt idx="2273">
                  <c:v>5750.641550000006</c:v>
                </c:pt>
                <c:pt idx="2274">
                  <c:v>5751.376450000006</c:v>
                </c:pt>
                <c:pt idx="2275">
                  <c:v>5751.585420000006</c:v>
                </c:pt>
                <c:pt idx="2276">
                  <c:v>5752.802630000006</c:v>
                </c:pt>
                <c:pt idx="2277">
                  <c:v>5752.802630000006</c:v>
                </c:pt>
                <c:pt idx="2278">
                  <c:v>5753.963990000006</c:v>
                </c:pt>
                <c:pt idx="2279">
                  <c:v>5753.973730000006</c:v>
                </c:pt>
                <c:pt idx="2280">
                  <c:v>5755.293000000006</c:v>
                </c:pt>
                <c:pt idx="2281">
                  <c:v>5756.069780000006</c:v>
                </c:pt>
                <c:pt idx="2282">
                  <c:v>5756.336850000006</c:v>
                </c:pt>
                <c:pt idx="2283">
                  <c:v>5757.549430000006</c:v>
                </c:pt>
                <c:pt idx="2284">
                  <c:v>5757.550690000006</c:v>
                </c:pt>
                <c:pt idx="2285">
                  <c:v>5759.157220000006</c:v>
                </c:pt>
                <c:pt idx="2286">
                  <c:v>5759.345320000007</c:v>
                </c:pt>
                <c:pt idx="2287">
                  <c:v>5760.873910000007</c:v>
                </c:pt>
                <c:pt idx="2288">
                  <c:v>5761.252640000007</c:v>
                </c:pt>
                <c:pt idx="2289">
                  <c:v>5762.264180000007</c:v>
                </c:pt>
                <c:pt idx="2290">
                  <c:v>5763.203410000007</c:v>
                </c:pt>
                <c:pt idx="2291">
                  <c:v>5763.248340000007</c:v>
                </c:pt>
                <c:pt idx="2292">
                  <c:v>5764.642930000007</c:v>
                </c:pt>
                <c:pt idx="2293">
                  <c:v>5764.661550000007</c:v>
                </c:pt>
                <c:pt idx="2294">
                  <c:v>5765.983930000007</c:v>
                </c:pt>
                <c:pt idx="2295">
                  <c:v>5765.985760000007</c:v>
                </c:pt>
                <c:pt idx="2296">
                  <c:v>5767.241060000007</c:v>
                </c:pt>
                <c:pt idx="2297">
                  <c:v>5767.369390000006</c:v>
                </c:pt>
                <c:pt idx="2298">
                  <c:v>5768.210700000006</c:v>
                </c:pt>
                <c:pt idx="2299">
                  <c:v>5768.593170000006</c:v>
                </c:pt>
                <c:pt idx="2300">
                  <c:v>5769.339950000006</c:v>
                </c:pt>
                <c:pt idx="2301">
                  <c:v>5770.064150000006</c:v>
                </c:pt>
                <c:pt idx="2302">
                  <c:v>5770.612610000006</c:v>
                </c:pt>
                <c:pt idx="2303">
                  <c:v>5771.236850000006</c:v>
                </c:pt>
                <c:pt idx="2304">
                  <c:v>5771.567990000006</c:v>
                </c:pt>
                <c:pt idx="2305">
                  <c:v>5772.090810000006</c:v>
                </c:pt>
                <c:pt idx="2306">
                  <c:v>5772.123910000006</c:v>
                </c:pt>
                <c:pt idx="2307">
                  <c:v>5772.715470000006</c:v>
                </c:pt>
                <c:pt idx="2308">
                  <c:v>5772.719490000006</c:v>
                </c:pt>
                <c:pt idx="2309">
                  <c:v>5773.318970000006</c:v>
                </c:pt>
                <c:pt idx="2310">
                  <c:v>5773.318970000006</c:v>
                </c:pt>
                <c:pt idx="2311">
                  <c:v>5774.072400000005</c:v>
                </c:pt>
                <c:pt idx="2312">
                  <c:v>5774.084230000006</c:v>
                </c:pt>
                <c:pt idx="2313">
                  <c:v>5775.014400000005</c:v>
                </c:pt>
                <c:pt idx="2314">
                  <c:v>5775.465430000006</c:v>
                </c:pt>
                <c:pt idx="2315">
                  <c:v>5775.687650000005</c:v>
                </c:pt>
                <c:pt idx="2316">
                  <c:v>5776.125830000005</c:v>
                </c:pt>
                <c:pt idx="2317">
                  <c:v>5777.505860000006</c:v>
                </c:pt>
                <c:pt idx="2318">
                  <c:v>5777.698430000006</c:v>
                </c:pt>
                <c:pt idx="2319">
                  <c:v>5777.982650000005</c:v>
                </c:pt>
                <c:pt idx="2320">
                  <c:v>5779.489590000006</c:v>
                </c:pt>
                <c:pt idx="2321">
                  <c:v>5779.603540000006</c:v>
                </c:pt>
                <c:pt idx="2322">
                  <c:v>5780.950280000005</c:v>
                </c:pt>
                <c:pt idx="2323">
                  <c:v>5781.202550000005</c:v>
                </c:pt>
                <c:pt idx="2324">
                  <c:v>5781.397890000006</c:v>
                </c:pt>
                <c:pt idx="2325">
                  <c:v>5781.988010000005</c:v>
                </c:pt>
                <c:pt idx="2326">
                  <c:v>5782.175300000005</c:v>
                </c:pt>
                <c:pt idx="2327">
                  <c:v>5783.029560000005</c:v>
                </c:pt>
                <c:pt idx="2328">
                  <c:v>5783.217920000006</c:v>
                </c:pt>
                <c:pt idx="2329">
                  <c:v>5784.337400000006</c:v>
                </c:pt>
                <c:pt idx="2330">
                  <c:v>5784.373750000006</c:v>
                </c:pt>
                <c:pt idx="2331">
                  <c:v>5785.878670000006</c:v>
                </c:pt>
                <c:pt idx="2332">
                  <c:v>5785.950380000007</c:v>
                </c:pt>
                <c:pt idx="2333">
                  <c:v>5787.508590000007</c:v>
                </c:pt>
                <c:pt idx="2334">
                  <c:v>5787.628240000006</c:v>
                </c:pt>
                <c:pt idx="2335">
                  <c:v>5788.987810000006</c:v>
                </c:pt>
                <c:pt idx="2336">
                  <c:v>5789.260240000006</c:v>
                </c:pt>
                <c:pt idx="2337">
                  <c:v>5789.976100000006</c:v>
                </c:pt>
                <c:pt idx="2338">
                  <c:v>5790.509300000006</c:v>
                </c:pt>
                <c:pt idx="2339">
                  <c:v>5790.509300000006</c:v>
                </c:pt>
                <c:pt idx="2340">
                  <c:v>5791.329610000006</c:v>
                </c:pt>
                <c:pt idx="2341">
                  <c:v>5791.472550000006</c:v>
                </c:pt>
                <c:pt idx="2342">
                  <c:v>5791.515700000006</c:v>
                </c:pt>
                <c:pt idx="2343">
                  <c:v>5791.850800000007</c:v>
                </c:pt>
                <c:pt idx="2344">
                  <c:v>5792.876640000007</c:v>
                </c:pt>
                <c:pt idx="2345">
                  <c:v>5793.235550000007</c:v>
                </c:pt>
                <c:pt idx="2346">
                  <c:v>5794.196070000006</c:v>
                </c:pt>
                <c:pt idx="2347">
                  <c:v>5794.382800000007</c:v>
                </c:pt>
                <c:pt idx="2348">
                  <c:v>5795.329970000007</c:v>
                </c:pt>
                <c:pt idx="2349">
                  <c:v>5795.329970000007</c:v>
                </c:pt>
                <c:pt idx="2350">
                  <c:v>5796.221540000007</c:v>
                </c:pt>
                <c:pt idx="2351">
                  <c:v>5796.319760000007</c:v>
                </c:pt>
                <c:pt idx="2352">
                  <c:v>5797.228710000007</c:v>
                </c:pt>
                <c:pt idx="2353">
                  <c:v>5797.549630000007</c:v>
                </c:pt>
                <c:pt idx="2354">
                  <c:v>5798.379860000006</c:v>
                </c:pt>
                <c:pt idx="2355">
                  <c:v>5798.861390000006</c:v>
                </c:pt>
                <c:pt idx="2356">
                  <c:v>5799.560830000007</c:v>
                </c:pt>
                <c:pt idx="2357">
                  <c:v>5800.224820000007</c:v>
                </c:pt>
                <c:pt idx="2358">
                  <c:v>5800.784050000007</c:v>
                </c:pt>
                <c:pt idx="2359">
                  <c:v>5801.525560000006</c:v>
                </c:pt>
                <c:pt idx="2360">
                  <c:v>5801.793390000006</c:v>
                </c:pt>
                <c:pt idx="2361">
                  <c:v>5802.574940000006</c:v>
                </c:pt>
                <c:pt idx="2362">
                  <c:v>5802.604810000006</c:v>
                </c:pt>
                <c:pt idx="2363">
                  <c:v>5803.638770000006</c:v>
                </c:pt>
                <c:pt idx="2364">
                  <c:v>5803.782380000006</c:v>
                </c:pt>
                <c:pt idx="2365">
                  <c:v>5804.348640000006</c:v>
                </c:pt>
                <c:pt idx="2366">
                  <c:v>5804.912200000005</c:v>
                </c:pt>
                <c:pt idx="2367">
                  <c:v>5805.488930000005</c:v>
                </c:pt>
                <c:pt idx="2368">
                  <c:v>5806.219650000005</c:v>
                </c:pt>
                <c:pt idx="2369">
                  <c:v>5806.500790000005</c:v>
                </c:pt>
                <c:pt idx="2370">
                  <c:v>5807.133070000004</c:v>
                </c:pt>
                <c:pt idx="2371">
                  <c:v>5807.215820000004</c:v>
                </c:pt>
                <c:pt idx="2372">
                  <c:v>5807.494130000004</c:v>
                </c:pt>
                <c:pt idx="2373">
                  <c:v>5808.083300000004</c:v>
                </c:pt>
                <c:pt idx="2374">
                  <c:v>5808.464950000004</c:v>
                </c:pt>
                <c:pt idx="2375">
                  <c:v>5809.047180000004</c:v>
                </c:pt>
                <c:pt idx="2376">
                  <c:v>5809.047180000004</c:v>
                </c:pt>
                <c:pt idx="2377">
                  <c:v>5809.346330000004</c:v>
                </c:pt>
                <c:pt idx="2378">
                  <c:v>5810.040260000004</c:v>
                </c:pt>
                <c:pt idx="2379">
                  <c:v>5810.117700000004</c:v>
                </c:pt>
                <c:pt idx="2380">
                  <c:v>5810.954030000004</c:v>
                </c:pt>
                <c:pt idx="2381">
                  <c:v>5811.320090000005</c:v>
                </c:pt>
                <c:pt idx="2382">
                  <c:v>5811.708890000004</c:v>
                </c:pt>
                <c:pt idx="2383">
                  <c:v>5812.531340000004</c:v>
                </c:pt>
                <c:pt idx="2384">
                  <c:v>5812.603410000004</c:v>
                </c:pt>
                <c:pt idx="2385">
                  <c:v>5813.403510000005</c:v>
                </c:pt>
                <c:pt idx="2386">
                  <c:v>5813.978180000005</c:v>
                </c:pt>
                <c:pt idx="2387">
                  <c:v>5814.504330000004</c:v>
                </c:pt>
                <c:pt idx="2388">
                  <c:v>5815.033800000005</c:v>
                </c:pt>
                <c:pt idx="2389">
                  <c:v>5815.206020000005</c:v>
                </c:pt>
                <c:pt idx="2390">
                  <c:v>5816.054470000005</c:v>
                </c:pt>
                <c:pt idx="2391">
                  <c:v>5816.168740000006</c:v>
                </c:pt>
                <c:pt idx="2392">
                  <c:v>5816.549280000006</c:v>
                </c:pt>
                <c:pt idx="2393">
                  <c:v>5816.892800000006</c:v>
                </c:pt>
                <c:pt idx="2394">
                  <c:v>5817.028610000006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Data'!$A$2:$A$2396</c:f>
              <c:strCache>
                <c:ptCount val="239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</c:strCache>
            </c:strRef>
          </c:cat>
          <c:val>
            <c:numRef>
              <c:f>'Calculated Data'!$F$2:$F$2396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Data'!$A$2:$A$2396</c:f>
              <c:strCache>
                <c:ptCount val="239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</c:strCache>
            </c:strRef>
          </c:cat>
          <c:val>
            <c:numRef>
              <c:f>'Calculated Data'!$B$2:$B$2396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1.56103</c:v>
                </c:pt>
                <c:pt idx="3">
                  <c:v>8.917009999999999</c:v>
                </c:pt>
                <c:pt idx="4">
                  <c:v>8.74389</c:v>
                </c:pt>
                <c:pt idx="5">
                  <c:v>10.52917</c:v>
                </c:pt>
                <c:pt idx="6">
                  <c:v>12.55402</c:v>
                </c:pt>
                <c:pt idx="7">
                  <c:v>11.99284</c:v>
                </c:pt>
                <c:pt idx="8">
                  <c:v>10.86177</c:v>
                </c:pt>
                <c:pt idx="9">
                  <c:v>11.07803</c:v>
                </c:pt>
                <c:pt idx="10">
                  <c:v>12.05695</c:v>
                </c:pt>
                <c:pt idx="11">
                  <c:v>12.06756</c:v>
                </c:pt>
                <c:pt idx="12">
                  <c:v>12.06442</c:v>
                </c:pt>
                <c:pt idx="13">
                  <c:v>10.1329</c:v>
                </c:pt>
                <c:pt idx="14">
                  <c:v>12.06386</c:v>
                </c:pt>
                <c:pt idx="15">
                  <c:v>12.03366</c:v>
                </c:pt>
                <c:pt idx="16">
                  <c:v>9.6051</c:v>
                </c:pt>
                <c:pt idx="17">
                  <c:v>12.05321</c:v>
                </c:pt>
                <c:pt idx="18">
                  <c:v>12.04781</c:v>
                </c:pt>
                <c:pt idx="19">
                  <c:v>12.06052</c:v>
                </c:pt>
                <c:pt idx="20">
                  <c:v>11.02622</c:v>
                </c:pt>
                <c:pt idx="21">
                  <c:v>12.05106</c:v>
                </c:pt>
                <c:pt idx="22">
                  <c:v>12.05073</c:v>
                </c:pt>
                <c:pt idx="23">
                  <c:v>10.01116</c:v>
                </c:pt>
                <c:pt idx="24">
                  <c:v>11.80423</c:v>
                </c:pt>
                <c:pt idx="25">
                  <c:v>12.01715</c:v>
                </c:pt>
                <c:pt idx="26">
                  <c:v>12.06287</c:v>
                </c:pt>
                <c:pt idx="27">
                  <c:v>12.06495</c:v>
                </c:pt>
                <c:pt idx="28">
                  <c:v>12.06611</c:v>
                </c:pt>
                <c:pt idx="29">
                  <c:v>12.06489</c:v>
                </c:pt>
                <c:pt idx="30">
                  <c:v>12.06528</c:v>
                </c:pt>
                <c:pt idx="31">
                  <c:v>12.0665</c:v>
                </c:pt>
                <c:pt idx="32">
                  <c:v>12.06399</c:v>
                </c:pt>
                <c:pt idx="33">
                  <c:v>12.06569</c:v>
                </c:pt>
                <c:pt idx="34">
                  <c:v>12.06434</c:v>
                </c:pt>
                <c:pt idx="35">
                  <c:v>12.06513</c:v>
                </c:pt>
                <c:pt idx="36">
                  <c:v>10.37435</c:v>
                </c:pt>
                <c:pt idx="37">
                  <c:v>12.06288</c:v>
                </c:pt>
                <c:pt idx="38">
                  <c:v>12.06113</c:v>
                </c:pt>
                <c:pt idx="39">
                  <c:v>12.04676</c:v>
                </c:pt>
                <c:pt idx="40">
                  <c:v>12.04352</c:v>
                </c:pt>
                <c:pt idx="41">
                  <c:v>12.04574</c:v>
                </c:pt>
                <c:pt idx="42">
                  <c:v>12.05198</c:v>
                </c:pt>
                <c:pt idx="43">
                  <c:v>12.0441</c:v>
                </c:pt>
                <c:pt idx="44">
                  <c:v>12.03371</c:v>
                </c:pt>
                <c:pt idx="45">
                  <c:v>11.73355</c:v>
                </c:pt>
                <c:pt idx="46">
                  <c:v>12.0399</c:v>
                </c:pt>
                <c:pt idx="47">
                  <c:v>12.04202</c:v>
                </c:pt>
                <c:pt idx="48">
                  <c:v>12.02477</c:v>
                </c:pt>
                <c:pt idx="49">
                  <c:v>12.03535</c:v>
                </c:pt>
                <c:pt idx="50">
                  <c:v>11.5084</c:v>
                </c:pt>
                <c:pt idx="51">
                  <c:v>11.96248</c:v>
                </c:pt>
                <c:pt idx="52">
                  <c:v>6.57372</c:v>
                </c:pt>
                <c:pt idx="53">
                  <c:v>12.0059</c:v>
                </c:pt>
                <c:pt idx="54">
                  <c:v>11.99797</c:v>
                </c:pt>
                <c:pt idx="55">
                  <c:v>12.00148</c:v>
                </c:pt>
                <c:pt idx="56">
                  <c:v>11.41682</c:v>
                </c:pt>
                <c:pt idx="57">
                  <c:v>5.5864</c:v>
                </c:pt>
                <c:pt idx="58">
                  <c:v>4.07404</c:v>
                </c:pt>
                <c:pt idx="59">
                  <c:v>12.02878</c:v>
                </c:pt>
                <c:pt idx="60">
                  <c:v>12.01256</c:v>
                </c:pt>
                <c:pt idx="61">
                  <c:v>12.00313</c:v>
                </c:pt>
                <c:pt idx="62">
                  <c:v>12.0157</c:v>
                </c:pt>
                <c:pt idx="63">
                  <c:v>12.01063</c:v>
                </c:pt>
                <c:pt idx="64">
                  <c:v>11.99781</c:v>
                </c:pt>
                <c:pt idx="65">
                  <c:v>11.99</c:v>
                </c:pt>
                <c:pt idx="66">
                  <c:v>11.9664</c:v>
                </c:pt>
                <c:pt idx="67">
                  <c:v>11.99116</c:v>
                </c:pt>
                <c:pt idx="68">
                  <c:v>11.99763</c:v>
                </c:pt>
                <c:pt idx="69">
                  <c:v>11.99364</c:v>
                </c:pt>
                <c:pt idx="70">
                  <c:v>11.994</c:v>
                </c:pt>
                <c:pt idx="71">
                  <c:v>11.99258</c:v>
                </c:pt>
                <c:pt idx="72">
                  <c:v>11.95607</c:v>
                </c:pt>
                <c:pt idx="73">
                  <c:v>11.99377</c:v>
                </c:pt>
                <c:pt idx="74">
                  <c:v>11.99399</c:v>
                </c:pt>
                <c:pt idx="75">
                  <c:v>11.99899</c:v>
                </c:pt>
                <c:pt idx="76">
                  <c:v>12.00196</c:v>
                </c:pt>
                <c:pt idx="77">
                  <c:v>12.00115</c:v>
                </c:pt>
                <c:pt idx="78">
                  <c:v>12.00862</c:v>
                </c:pt>
                <c:pt idx="79">
                  <c:v>12.00084</c:v>
                </c:pt>
                <c:pt idx="80">
                  <c:v>11.98856</c:v>
                </c:pt>
                <c:pt idx="81">
                  <c:v>6.96557</c:v>
                </c:pt>
                <c:pt idx="82">
                  <c:v>7.17208</c:v>
                </c:pt>
                <c:pt idx="83">
                  <c:v>12.00348</c:v>
                </c:pt>
                <c:pt idx="84">
                  <c:v>12.00228</c:v>
                </c:pt>
                <c:pt idx="85">
                  <c:v>11.9993</c:v>
                </c:pt>
                <c:pt idx="86">
                  <c:v>11.99654</c:v>
                </c:pt>
                <c:pt idx="87">
                  <c:v>11.94567</c:v>
                </c:pt>
                <c:pt idx="88">
                  <c:v>11.99895</c:v>
                </c:pt>
                <c:pt idx="89">
                  <c:v>10.20828</c:v>
                </c:pt>
                <c:pt idx="90">
                  <c:v>12.00135</c:v>
                </c:pt>
                <c:pt idx="91">
                  <c:v>11.99546</c:v>
                </c:pt>
                <c:pt idx="92">
                  <c:v>11.99402</c:v>
                </c:pt>
                <c:pt idx="93">
                  <c:v>11.99489</c:v>
                </c:pt>
                <c:pt idx="94">
                  <c:v>11.98946</c:v>
                </c:pt>
                <c:pt idx="95">
                  <c:v>11.47398</c:v>
                </c:pt>
                <c:pt idx="96">
                  <c:v>11.93066</c:v>
                </c:pt>
                <c:pt idx="97">
                  <c:v>11.99579</c:v>
                </c:pt>
                <c:pt idx="98">
                  <c:v>12.00182</c:v>
                </c:pt>
                <c:pt idx="99">
                  <c:v>11.40241</c:v>
                </c:pt>
                <c:pt idx="100">
                  <c:v>11.99938</c:v>
                </c:pt>
                <c:pt idx="101">
                  <c:v>11.96202</c:v>
                </c:pt>
                <c:pt idx="102">
                  <c:v>11.88469</c:v>
                </c:pt>
                <c:pt idx="103">
                  <c:v>12.00286</c:v>
                </c:pt>
                <c:pt idx="104">
                  <c:v>11.98603</c:v>
                </c:pt>
                <c:pt idx="105">
                  <c:v>11.98134</c:v>
                </c:pt>
                <c:pt idx="106">
                  <c:v>11.87119</c:v>
                </c:pt>
                <c:pt idx="107">
                  <c:v>11.98104</c:v>
                </c:pt>
                <c:pt idx="108">
                  <c:v>9.94402</c:v>
                </c:pt>
                <c:pt idx="109">
                  <c:v>11.61646</c:v>
                </c:pt>
                <c:pt idx="110">
                  <c:v>8.93097</c:v>
                </c:pt>
                <c:pt idx="111">
                  <c:v>11.99475</c:v>
                </c:pt>
                <c:pt idx="112">
                  <c:v>12.00028</c:v>
                </c:pt>
                <c:pt idx="113">
                  <c:v>11.99331</c:v>
                </c:pt>
                <c:pt idx="114">
                  <c:v>12.00963</c:v>
                </c:pt>
                <c:pt idx="115">
                  <c:v>12.00751</c:v>
                </c:pt>
                <c:pt idx="116">
                  <c:v>11.7526</c:v>
                </c:pt>
                <c:pt idx="117">
                  <c:v>12.00548</c:v>
                </c:pt>
                <c:pt idx="118">
                  <c:v>11.99068</c:v>
                </c:pt>
                <c:pt idx="119">
                  <c:v>11.99812</c:v>
                </c:pt>
                <c:pt idx="120">
                  <c:v>12.00134</c:v>
                </c:pt>
                <c:pt idx="121">
                  <c:v>11.99999</c:v>
                </c:pt>
                <c:pt idx="122">
                  <c:v>11.99978</c:v>
                </c:pt>
                <c:pt idx="123">
                  <c:v>11.45428</c:v>
                </c:pt>
                <c:pt idx="124">
                  <c:v>12.00638</c:v>
                </c:pt>
                <c:pt idx="125">
                  <c:v>12.00884</c:v>
                </c:pt>
                <c:pt idx="126">
                  <c:v>12.00278</c:v>
                </c:pt>
                <c:pt idx="127">
                  <c:v>11.99205</c:v>
                </c:pt>
                <c:pt idx="128">
                  <c:v>11.99427</c:v>
                </c:pt>
                <c:pt idx="129">
                  <c:v>11.82892</c:v>
                </c:pt>
                <c:pt idx="130">
                  <c:v>12.00081</c:v>
                </c:pt>
                <c:pt idx="131">
                  <c:v>12.00187</c:v>
                </c:pt>
                <c:pt idx="132">
                  <c:v>11.97412</c:v>
                </c:pt>
                <c:pt idx="133">
                  <c:v>11.97592</c:v>
                </c:pt>
                <c:pt idx="134">
                  <c:v>11.90394</c:v>
                </c:pt>
                <c:pt idx="135">
                  <c:v>9.626950000000001</c:v>
                </c:pt>
                <c:pt idx="136">
                  <c:v>11.97778</c:v>
                </c:pt>
                <c:pt idx="137">
                  <c:v>11.77459</c:v>
                </c:pt>
                <c:pt idx="138">
                  <c:v>11.87217</c:v>
                </c:pt>
                <c:pt idx="139">
                  <c:v>11.8567</c:v>
                </c:pt>
                <c:pt idx="140">
                  <c:v>11.87612</c:v>
                </c:pt>
                <c:pt idx="141">
                  <c:v>11.91327</c:v>
                </c:pt>
                <c:pt idx="142">
                  <c:v>11.79367</c:v>
                </c:pt>
                <c:pt idx="143">
                  <c:v>11.67964</c:v>
                </c:pt>
                <c:pt idx="144">
                  <c:v>11.60964</c:v>
                </c:pt>
                <c:pt idx="145">
                  <c:v>11.54045</c:v>
                </c:pt>
                <c:pt idx="146">
                  <c:v>11.472</c:v>
                </c:pt>
                <c:pt idx="147">
                  <c:v>10.81942</c:v>
                </c:pt>
                <c:pt idx="148">
                  <c:v>11.68259</c:v>
                </c:pt>
                <c:pt idx="149">
                  <c:v>11.65368</c:v>
                </c:pt>
                <c:pt idx="150">
                  <c:v>11.59908</c:v>
                </c:pt>
                <c:pt idx="151">
                  <c:v>9.347049999999999</c:v>
                </c:pt>
                <c:pt idx="152">
                  <c:v>5.95377</c:v>
                </c:pt>
                <c:pt idx="153">
                  <c:v>6.25181</c:v>
                </c:pt>
                <c:pt idx="154">
                  <c:v>6.40836</c:v>
                </c:pt>
                <c:pt idx="155">
                  <c:v>9.574949999999999</c:v>
                </c:pt>
                <c:pt idx="156">
                  <c:v>11.05812</c:v>
                </c:pt>
                <c:pt idx="157">
                  <c:v>10.69404</c:v>
                </c:pt>
                <c:pt idx="158">
                  <c:v>11.12084</c:v>
                </c:pt>
                <c:pt idx="159">
                  <c:v>11.99993</c:v>
                </c:pt>
                <c:pt idx="160">
                  <c:v>11.99487</c:v>
                </c:pt>
                <c:pt idx="161">
                  <c:v>11.96829</c:v>
                </c:pt>
                <c:pt idx="162">
                  <c:v>11.89901</c:v>
                </c:pt>
                <c:pt idx="163">
                  <c:v>8.881790000000001</c:v>
                </c:pt>
                <c:pt idx="164">
                  <c:v>8.09581</c:v>
                </c:pt>
                <c:pt idx="165">
                  <c:v>7.01158</c:v>
                </c:pt>
                <c:pt idx="166">
                  <c:v>7.00878</c:v>
                </c:pt>
                <c:pt idx="167">
                  <c:v>7.00697</c:v>
                </c:pt>
                <c:pt idx="168">
                  <c:v>7.01204</c:v>
                </c:pt>
                <c:pt idx="169">
                  <c:v>7.01337</c:v>
                </c:pt>
                <c:pt idx="170">
                  <c:v>7.01587</c:v>
                </c:pt>
                <c:pt idx="171">
                  <c:v>6.91871</c:v>
                </c:pt>
                <c:pt idx="172">
                  <c:v>7.0158</c:v>
                </c:pt>
                <c:pt idx="173">
                  <c:v>7.01232</c:v>
                </c:pt>
                <c:pt idx="174">
                  <c:v>7.00887</c:v>
                </c:pt>
                <c:pt idx="175">
                  <c:v>7.01447</c:v>
                </c:pt>
                <c:pt idx="176">
                  <c:v>7.00928</c:v>
                </c:pt>
                <c:pt idx="177">
                  <c:v>7.01191</c:v>
                </c:pt>
                <c:pt idx="178">
                  <c:v>6.81975</c:v>
                </c:pt>
                <c:pt idx="179">
                  <c:v>6.92009</c:v>
                </c:pt>
                <c:pt idx="180">
                  <c:v>6.99907</c:v>
                </c:pt>
                <c:pt idx="181">
                  <c:v>6.99532</c:v>
                </c:pt>
                <c:pt idx="182">
                  <c:v>6.99644</c:v>
                </c:pt>
                <c:pt idx="183">
                  <c:v>7.00124</c:v>
                </c:pt>
                <c:pt idx="184">
                  <c:v>6.99576</c:v>
                </c:pt>
                <c:pt idx="185">
                  <c:v>7.00022</c:v>
                </c:pt>
                <c:pt idx="186">
                  <c:v>6.92898</c:v>
                </c:pt>
                <c:pt idx="187">
                  <c:v>6.99631</c:v>
                </c:pt>
                <c:pt idx="188">
                  <c:v>6.99678</c:v>
                </c:pt>
                <c:pt idx="189">
                  <c:v>6.99696</c:v>
                </c:pt>
                <c:pt idx="190">
                  <c:v>6.99511</c:v>
                </c:pt>
                <c:pt idx="191">
                  <c:v>5.69017</c:v>
                </c:pt>
                <c:pt idx="192">
                  <c:v>6.96873</c:v>
                </c:pt>
                <c:pt idx="193">
                  <c:v>6.91986</c:v>
                </c:pt>
                <c:pt idx="194">
                  <c:v>6.99282</c:v>
                </c:pt>
                <c:pt idx="195">
                  <c:v>6.99573</c:v>
                </c:pt>
                <c:pt idx="196">
                  <c:v>6.99545</c:v>
                </c:pt>
                <c:pt idx="197">
                  <c:v>6.17274</c:v>
                </c:pt>
                <c:pt idx="198">
                  <c:v>6.76474</c:v>
                </c:pt>
                <c:pt idx="199">
                  <c:v>6.99014</c:v>
                </c:pt>
                <c:pt idx="200">
                  <c:v>7.00039</c:v>
                </c:pt>
                <c:pt idx="201">
                  <c:v>6.99716</c:v>
                </c:pt>
                <c:pt idx="202">
                  <c:v>7.00501</c:v>
                </c:pt>
                <c:pt idx="203">
                  <c:v>7.00315</c:v>
                </c:pt>
                <c:pt idx="204">
                  <c:v>6.9932</c:v>
                </c:pt>
                <c:pt idx="205">
                  <c:v>6.91607</c:v>
                </c:pt>
                <c:pt idx="206">
                  <c:v>7.00203</c:v>
                </c:pt>
                <c:pt idx="207">
                  <c:v>6.9628</c:v>
                </c:pt>
                <c:pt idx="208">
                  <c:v>6.90176</c:v>
                </c:pt>
                <c:pt idx="209">
                  <c:v>6.9796</c:v>
                </c:pt>
                <c:pt idx="210">
                  <c:v>6.99247</c:v>
                </c:pt>
                <c:pt idx="211">
                  <c:v>6.99605</c:v>
                </c:pt>
                <c:pt idx="212">
                  <c:v>6.90239</c:v>
                </c:pt>
                <c:pt idx="213">
                  <c:v>6.98947</c:v>
                </c:pt>
                <c:pt idx="214">
                  <c:v>5.77576</c:v>
                </c:pt>
                <c:pt idx="215">
                  <c:v>6.97602</c:v>
                </c:pt>
                <c:pt idx="216">
                  <c:v>6.992</c:v>
                </c:pt>
                <c:pt idx="217">
                  <c:v>6.99641</c:v>
                </c:pt>
                <c:pt idx="218">
                  <c:v>7.00741</c:v>
                </c:pt>
                <c:pt idx="219">
                  <c:v>4.62138</c:v>
                </c:pt>
                <c:pt idx="220">
                  <c:v>7.00884</c:v>
                </c:pt>
                <c:pt idx="221">
                  <c:v>5.73073</c:v>
                </c:pt>
                <c:pt idx="222">
                  <c:v>6.99384</c:v>
                </c:pt>
                <c:pt idx="223">
                  <c:v>7.00549</c:v>
                </c:pt>
                <c:pt idx="224">
                  <c:v>7.00992</c:v>
                </c:pt>
                <c:pt idx="225">
                  <c:v>7.01022</c:v>
                </c:pt>
                <c:pt idx="226">
                  <c:v>7.00659</c:v>
                </c:pt>
                <c:pt idx="227">
                  <c:v>6.79928</c:v>
                </c:pt>
                <c:pt idx="228">
                  <c:v>7.00767</c:v>
                </c:pt>
                <c:pt idx="229">
                  <c:v>7.00595</c:v>
                </c:pt>
                <c:pt idx="230">
                  <c:v>7.00794</c:v>
                </c:pt>
                <c:pt idx="231">
                  <c:v>7.00936</c:v>
                </c:pt>
                <c:pt idx="232">
                  <c:v>7.01331</c:v>
                </c:pt>
                <c:pt idx="233">
                  <c:v>7.00568</c:v>
                </c:pt>
                <c:pt idx="234">
                  <c:v>7.00572</c:v>
                </c:pt>
                <c:pt idx="235">
                  <c:v>6.9008</c:v>
                </c:pt>
                <c:pt idx="236">
                  <c:v>7.01315</c:v>
                </c:pt>
                <c:pt idx="237">
                  <c:v>7.01074</c:v>
                </c:pt>
                <c:pt idx="238">
                  <c:v>6.81558</c:v>
                </c:pt>
                <c:pt idx="239">
                  <c:v>7.007</c:v>
                </c:pt>
                <c:pt idx="240">
                  <c:v>7.00714</c:v>
                </c:pt>
                <c:pt idx="241">
                  <c:v>6.99856</c:v>
                </c:pt>
                <c:pt idx="242">
                  <c:v>7.00617</c:v>
                </c:pt>
                <c:pt idx="243">
                  <c:v>7.00308</c:v>
                </c:pt>
                <c:pt idx="244">
                  <c:v>7.00241</c:v>
                </c:pt>
                <c:pt idx="245">
                  <c:v>7.00389</c:v>
                </c:pt>
                <c:pt idx="246">
                  <c:v>7.00166</c:v>
                </c:pt>
                <c:pt idx="247">
                  <c:v>6.96913</c:v>
                </c:pt>
                <c:pt idx="248">
                  <c:v>6.91264</c:v>
                </c:pt>
                <c:pt idx="249">
                  <c:v>6.21478</c:v>
                </c:pt>
                <c:pt idx="250">
                  <c:v>6.99782</c:v>
                </c:pt>
                <c:pt idx="251">
                  <c:v>7.29744</c:v>
                </c:pt>
                <c:pt idx="252">
                  <c:v>7.00759</c:v>
                </c:pt>
                <c:pt idx="253">
                  <c:v>7.00642</c:v>
                </c:pt>
                <c:pt idx="254">
                  <c:v>7.00293</c:v>
                </c:pt>
                <c:pt idx="255">
                  <c:v>7.41765</c:v>
                </c:pt>
                <c:pt idx="256">
                  <c:v>7.91465</c:v>
                </c:pt>
                <c:pt idx="257">
                  <c:v>7.98746</c:v>
                </c:pt>
                <c:pt idx="258">
                  <c:v>7.9749</c:v>
                </c:pt>
                <c:pt idx="259">
                  <c:v>7.99449</c:v>
                </c:pt>
                <c:pt idx="260">
                  <c:v>7.72835</c:v>
                </c:pt>
                <c:pt idx="261">
                  <c:v>7.98463</c:v>
                </c:pt>
                <c:pt idx="262">
                  <c:v>7.92552</c:v>
                </c:pt>
                <c:pt idx="263">
                  <c:v>7.79086</c:v>
                </c:pt>
                <c:pt idx="264">
                  <c:v>7.98104</c:v>
                </c:pt>
                <c:pt idx="265">
                  <c:v>7.97642</c:v>
                </c:pt>
                <c:pt idx="266">
                  <c:v>7.96817</c:v>
                </c:pt>
                <c:pt idx="267">
                  <c:v>7.91653</c:v>
                </c:pt>
                <c:pt idx="268">
                  <c:v>7.78907</c:v>
                </c:pt>
                <c:pt idx="269">
                  <c:v>7.69802</c:v>
                </c:pt>
                <c:pt idx="270">
                  <c:v>7.51019</c:v>
                </c:pt>
                <c:pt idx="271">
                  <c:v>7.5244</c:v>
                </c:pt>
                <c:pt idx="272">
                  <c:v>7.43052</c:v>
                </c:pt>
                <c:pt idx="273">
                  <c:v>7.33916</c:v>
                </c:pt>
                <c:pt idx="274">
                  <c:v>6.12601</c:v>
                </c:pt>
                <c:pt idx="275">
                  <c:v>7.29551</c:v>
                </c:pt>
                <c:pt idx="276">
                  <c:v>7.18597</c:v>
                </c:pt>
                <c:pt idx="277">
                  <c:v>7.06726</c:v>
                </c:pt>
                <c:pt idx="278">
                  <c:v>7.02431</c:v>
                </c:pt>
                <c:pt idx="279">
                  <c:v>6.95672</c:v>
                </c:pt>
                <c:pt idx="280">
                  <c:v>6.97135</c:v>
                </c:pt>
                <c:pt idx="281">
                  <c:v>6.83779</c:v>
                </c:pt>
                <c:pt idx="282">
                  <c:v>6.47595</c:v>
                </c:pt>
                <c:pt idx="283">
                  <c:v>6.79745</c:v>
                </c:pt>
                <c:pt idx="284">
                  <c:v>6.74017</c:v>
                </c:pt>
                <c:pt idx="285">
                  <c:v>6.65469</c:v>
                </c:pt>
                <c:pt idx="286">
                  <c:v>6.62844</c:v>
                </c:pt>
                <c:pt idx="287">
                  <c:v>6.59307</c:v>
                </c:pt>
                <c:pt idx="288">
                  <c:v>6.52909</c:v>
                </c:pt>
                <c:pt idx="289">
                  <c:v>6.46565</c:v>
                </c:pt>
                <c:pt idx="290">
                  <c:v>6.40896</c:v>
                </c:pt>
                <c:pt idx="291">
                  <c:v>6.34023</c:v>
                </c:pt>
                <c:pt idx="292">
                  <c:v>6.38153</c:v>
                </c:pt>
                <c:pt idx="293">
                  <c:v>6.32414</c:v>
                </c:pt>
                <c:pt idx="294">
                  <c:v>6.29929</c:v>
                </c:pt>
                <c:pt idx="295">
                  <c:v>6.05888</c:v>
                </c:pt>
                <c:pt idx="296">
                  <c:v>6.20034</c:v>
                </c:pt>
                <c:pt idx="297">
                  <c:v>6.13035</c:v>
                </c:pt>
                <c:pt idx="298">
                  <c:v>6.10534</c:v>
                </c:pt>
                <c:pt idx="299">
                  <c:v>6.01664</c:v>
                </c:pt>
                <c:pt idx="300">
                  <c:v>5.97003</c:v>
                </c:pt>
                <c:pt idx="301">
                  <c:v>5.98391</c:v>
                </c:pt>
                <c:pt idx="302">
                  <c:v>5.92359</c:v>
                </c:pt>
                <c:pt idx="303">
                  <c:v>5.89832</c:v>
                </c:pt>
                <c:pt idx="304">
                  <c:v>5.86919</c:v>
                </c:pt>
                <c:pt idx="305">
                  <c:v>5.86114</c:v>
                </c:pt>
                <c:pt idx="306">
                  <c:v>4.1656</c:v>
                </c:pt>
                <c:pt idx="307">
                  <c:v>6.10516</c:v>
                </c:pt>
                <c:pt idx="308">
                  <c:v>5.93817</c:v>
                </c:pt>
                <c:pt idx="309">
                  <c:v>5.84297</c:v>
                </c:pt>
                <c:pt idx="310">
                  <c:v>5.8137</c:v>
                </c:pt>
                <c:pt idx="311">
                  <c:v>5.68136</c:v>
                </c:pt>
                <c:pt idx="312">
                  <c:v>5.68472</c:v>
                </c:pt>
                <c:pt idx="313">
                  <c:v>5.65295</c:v>
                </c:pt>
                <c:pt idx="314">
                  <c:v>5.53867</c:v>
                </c:pt>
                <c:pt idx="315">
                  <c:v>5.53392</c:v>
                </c:pt>
                <c:pt idx="316">
                  <c:v>5.46805</c:v>
                </c:pt>
                <c:pt idx="317">
                  <c:v>5.48185</c:v>
                </c:pt>
                <c:pt idx="318">
                  <c:v>5.39639</c:v>
                </c:pt>
                <c:pt idx="319">
                  <c:v>5.51264</c:v>
                </c:pt>
                <c:pt idx="320">
                  <c:v>5.356</c:v>
                </c:pt>
                <c:pt idx="321">
                  <c:v>5.36078</c:v>
                </c:pt>
                <c:pt idx="322">
                  <c:v>5.48523</c:v>
                </c:pt>
                <c:pt idx="323">
                  <c:v>5.37053</c:v>
                </c:pt>
                <c:pt idx="324">
                  <c:v>5.5496</c:v>
                </c:pt>
                <c:pt idx="325">
                  <c:v>5.66359</c:v>
                </c:pt>
                <c:pt idx="326">
                  <c:v>5.63594</c:v>
                </c:pt>
                <c:pt idx="327">
                  <c:v>5.58481</c:v>
                </c:pt>
                <c:pt idx="328">
                  <c:v>5.47934</c:v>
                </c:pt>
                <c:pt idx="329">
                  <c:v>5.43078</c:v>
                </c:pt>
                <c:pt idx="330">
                  <c:v>5.41131</c:v>
                </c:pt>
                <c:pt idx="331">
                  <c:v>4.89634</c:v>
                </c:pt>
                <c:pt idx="332">
                  <c:v>5.41477</c:v>
                </c:pt>
                <c:pt idx="333">
                  <c:v>5.40098</c:v>
                </c:pt>
                <c:pt idx="334">
                  <c:v>5.40131</c:v>
                </c:pt>
                <c:pt idx="335">
                  <c:v>5.44298</c:v>
                </c:pt>
                <c:pt idx="336">
                  <c:v>5.43114</c:v>
                </c:pt>
                <c:pt idx="337">
                  <c:v>5.38091</c:v>
                </c:pt>
                <c:pt idx="338">
                  <c:v>5.27243</c:v>
                </c:pt>
                <c:pt idx="339">
                  <c:v>5.24018</c:v>
                </c:pt>
                <c:pt idx="340">
                  <c:v>5.21053</c:v>
                </c:pt>
                <c:pt idx="341">
                  <c:v>5.20532</c:v>
                </c:pt>
                <c:pt idx="342">
                  <c:v>5.09322</c:v>
                </c:pt>
                <c:pt idx="343">
                  <c:v>5.02724</c:v>
                </c:pt>
                <c:pt idx="344">
                  <c:v>5.0264</c:v>
                </c:pt>
                <c:pt idx="345">
                  <c:v>5.03198</c:v>
                </c:pt>
                <c:pt idx="346">
                  <c:v>5.10248</c:v>
                </c:pt>
                <c:pt idx="347">
                  <c:v>5.02456</c:v>
                </c:pt>
                <c:pt idx="348">
                  <c:v>5.04764</c:v>
                </c:pt>
                <c:pt idx="349">
                  <c:v>5.04311</c:v>
                </c:pt>
                <c:pt idx="350">
                  <c:v>5.02662</c:v>
                </c:pt>
                <c:pt idx="351">
                  <c:v>4.98815</c:v>
                </c:pt>
                <c:pt idx="352">
                  <c:v>4.96242</c:v>
                </c:pt>
                <c:pt idx="353">
                  <c:v>4.92793</c:v>
                </c:pt>
                <c:pt idx="354">
                  <c:v>4.91014</c:v>
                </c:pt>
                <c:pt idx="355">
                  <c:v>4.9506</c:v>
                </c:pt>
                <c:pt idx="356">
                  <c:v>4.92536</c:v>
                </c:pt>
                <c:pt idx="357">
                  <c:v>4.86911</c:v>
                </c:pt>
                <c:pt idx="358">
                  <c:v>4.85612</c:v>
                </c:pt>
                <c:pt idx="359">
                  <c:v>4.81313</c:v>
                </c:pt>
                <c:pt idx="360">
                  <c:v>4.8042</c:v>
                </c:pt>
                <c:pt idx="361">
                  <c:v>4.79322</c:v>
                </c:pt>
                <c:pt idx="362">
                  <c:v>4.71509</c:v>
                </c:pt>
                <c:pt idx="363">
                  <c:v>4.73785</c:v>
                </c:pt>
                <c:pt idx="364">
                  <c:v>4.69993</c:v>
                </c:pt>
                <c:pt idx="365">
                  <c:v>4.65806</c:v>
                </c:pt>
                <c:pt idx="366">
                  <c:v>4.58986</c:v>
                </c:pt>
                <c:pt idx="367">
                  <c:v>4.63365</c:v>
                </c:pt>
                <c:pt idx="368">
                  <c:v>4.56736</c:v>
                </c:pt>
                <c:pt idx="369">
                  <c:v>4.62922</c:v>
                </c:pt>
                <c:pt idx="370">
                  <c:v>4.53872</c:v>
                </c:pt>
                <c:pt idx="371">
                  <c:v>4.5386</c:v>
                </c:pt>
                <c:pt idx="372">
                  <c:v>4.43391</c:v>
                </c:pt>
                <c:pt idx="373">
                  <c:v>4.56185</c:v>
                </c:pt>
                <c:pt idx="374">
                  <c:v>4.5992</c:v>
                </c:pt>
                <c:pt idx="375">
                  <c:v>4.62706</c:v>
                </c:pt>
                <c:pt idx="376">
                  <c:v>4.58031</c:v>
                </c:pt>
                <c:pt idx="377">
                  <c:v>4.36772</c:v>
                </c:pt>
                <c:pt idx="378">
                  <c:v>4.51463</c:v>
                </c:pt>
                <c:pt idx="379">
                  <c:v>4.53399</c:v>
                </c:pt>
                <c:pt idx="380">
                  <c:v>3.90961</c:v>
                </c:pt>
                <c:pt idx="381">
                  <c:v>4.93968</c:v>
                </c:pt>
                <c:pt idx="382">
                  <c:v>4.64151</c:v>
                </c:pt>
                <c:pt idx="383">
                  <c:v>4.46201</c:v>
                </c:pt>
                <c:pt idx="384">
                  <c:v>4.47257</c:v>
                </c:pt>
                <c:pt idx="385">
                  <c:v>4.41272</c:v>
                </c:pt>
                <c:pt idx="386">
                  <c:v>4.35403</c:v>
                </c:pt>
                <c:pt idx="387">
                  <c:v>4.2906</c:v>
                </c:pt>
                <c:pt idx="388">
                  <c:v>4.27311</c:v>
                </c:pt>
                <c:pt idx="389">
                  <c:v>4.29742</c:v>
                </c:pt>
                <c:pt idx="390">
                  <c:v>4.26124</c:v>
                </c:pt>
                <c:pt idx="391">
                  <c:v>4.30773</c:v>
                </c:pt>
                <c:pt idx="392">
                  <c:v>4.31592</c:v>
                </c:pt>
                <c:pt idx="393">
                  <c:v>4.30129</c:v>
                </c:pt>
                <c:pt idx="394">
                  <c:v>4.29369</c:v>
                </c:pt>
                <c:pt idx="395">
                  <c:v>4.28763</c:v>
                </c:pt>
                <c:pt idx="396">
                  <c:v>4.22838</c:v>
                </c:pt>
                <c:pt idx="397">
                  <c:v>4.22284</c:v>
                </c:pt>
                <c:pt idx="398">
                  <c:v>4.22457</c:v>
                </c:pt>
                <c:pt idx="399">
                  <c:v>4.21219</c:v>
                </c:pt>
                <c:pt idx="400">
                  <c:v>4.21777</c:v>
                </c:pt>
                <c:pt idx="401">
                  <c:v>4.23782</c:v>
                </c:pt>
                <c:pt idx="402">
                  <c:v>4.17489</c:v>
                </c:pt>
                <c:pt idx="403">
                  <c:v>4.16273</c:v>
                </c:pt>
                <c:pt idx="404">
                  <c:v>4.09913</c:v>
                </c:pt>
                <c:pt idx="405">
                  <c:v>4.05927</c:v>
                </c:pt>
                <c:pt idx="406">
                  <c:v>3.8318</c:v>
                </c:pt>
                <c:pt idx="407">
                  <c:v>4.19041</c:v>
                </c:pt>
                <c:pt idx="408">
                  <c:v>4.16383</c:v>
                </c:pt>
                <c:pt idx="409">
                  <c:v>4.00862</c:v>
                </c:pt>
                <c:pt idx="410">
                  <c:v>4.18514</c:v>
                </c:pt>
                <c:pt idx="411">
                  <c:v>4.13445</c:v>
                </c:pt>
                <c:pt idx="412">
                  <c:v>4.08157</c:v>
                </c:pt>
                <c:pt idx="413">
                  <c:v>4.08439</c:v>
                </c:pt>
                <c:pt idx="414">
                  <c:v>3.70702</c:v>
                </c:pt>
                <c:pt idx="415">
                  <c:v>4.13034</c:v>
                </c:pt>
                <c:pt idx="416">
                  <c:v>4.05916</c:v>
                </c:pt>
                <c:pt idx="417">
                  <c:v>4.02972</c:v>
                </c:pt>
                <c:pt idx="418">
                  <c:v>3.97005</c:v>
                </c:pt>
                <c:pt idx="419">
                  <c:v>3.92055</c:v>
                </c:pt>
                <c:pt idx="420">
                  <c:v>2.78079</c:v>
                </c:pt>
                <c:pt idx="421">
                  <c:v>4.28102</c:v>
                </c:pt>
                <c:pt idx="422">
                  <c:v>3.94714</c:v>
                </c:pt>
                <c:pt idx="423">
                  <c:v>3.93849</c:v>
                </c:pt>
                <c:pt idx="424">
                  <c:v>3.89443</c:v>
                </c:pt>
                <c:pt idx="425">
                  <c:v>3.91275</c:v>
                </c:pt>
                <c:pt idx="426">
                  <c:v>3.8545</c:v>
                </c:pt>
                <c:pt idx="427">
                  <c:v>3.8362</c:v>
                </c:pt>
                <c:pt idx="428">
                  <c:v>3.85268</c:v>
                </c:pt>
                <c:pt idx="429">
                  <c:v>3.89401</c:v>
                </c:pt>
                <c:pt idx="430">
                  <c:v>3.85865</c:v>
                </c:pt>
                <c:pt idx="431">
                  <c:v>3.83111</c:v>
                </c:pt>
                <c:pt idx="432">
                  <c:v>3.82463</c:v>
                </c:pt>
                <c:pt idx="433">
                  <c:v>3.76256</c:v>
                </c:pt>
                <c:pt idx="434">
                  <c:v>3.7927</c:v>
                </c:pt>
                <c:pt idx="435">
                  <c:v>3.80312</c:v>
                </c:pt>
                <c:pt idx="436">
                  <c:v>3.29298</c:v>
                </c:pt>
                <c:pt idx="437">
                  <c:v>4.03895</c:v>
                </c:pt>
                <c:pt idx="438">
                  <c:v>3.82712</c:v>
                </c:pt>
                <c:pt idx="439">
                  <c:v>3.67739</c:v>
                </c:pt>
                <c:pt idx="440">
                  <c:v>3.64534</c:v>
                </c:pt>
                <c:pt idx="441">
                  <c:v>3.66402</c:v>
                </c:pt>
                <c:pt idx="442">
                  <c:v>3.61219</c:v>
                </c:pt>
                <c:pt idx="443">
                  <c:v>3.52084</c:v>
                </c:pt>
                <c:pt idx="444">
                  <c:v>3.68844</c:v>
                </c:pt>
                <c:pt idx="445">
                  <c:v>3.69974</c:v>
                </c:pt>
                <c:pt idx="446">
                  <c:v>3.60556</c:v>
                </c:pt>
                <c:pt idx="447">
                  <c:v>3.61063</c:v>
                </c:pt>
                <c:pt idx="448">
                  <c:v>3.52148</c:v>
                </c:pt>
                <c:pt idx="449">
                  <c:v>3.74139</c:v>
                </c:pt>
                <c:pt idx="450">
                  <c:v>3.7112</c:v>
                </c:pt>
                <c:pt idx="451">
                  <c:v>3.64474</c:v>
                </c:pt>
                <c:pt idx="452">
                  <c:v>3.6102</c:v>
                </c:pt>
                <c:pt idx="453">
                  <c:v>3.53868</c:v>
                </c:pt>
                <c:pt idx="454">
                  <c:v>3.47533</c:v>
                </c:pt>
                <c:pt idx="455">
                  <c:v>3.50982</c:v>
                </c:pt>
                <c:pt idx="456">
                  <c:v>3.56258</c:v>
                </c:pt>
                <c:pt idx="457">
                  <c:v>3.58878</c:v>
                </c:pt>
                <c:pt idx="458">
                  <c:v>3.55594</c:v>
                </c:pt>
                <c:pt idx="459">
                  <c:v>3.64553</c:v>
                </c:pt>
                <c:pt idx="460">
                  <c:v>3.61568</c:v>
                </c:pt>
                <c:pt idx="461">
                  <c:v>3.59767</c:v>
                </c:pt>
                <c:pt idx="462">
                  <c:v>3.61654</c:v>
                </c:pt>
                <c:pt idx="463">
                  <c:v>3.52155</c:v>
                </c:pt>
                <c:pt idx="464">
                  <c:v>3.11084</c:v>
                </c:pt>
                <c:pt idx="465">
                  <c:v>3.65413</c:v>
                </c:pt>
                <c:pt idx="466">
                  <c:v>3.54099</c:v>
                </c:pt>
                <c:pt idx="467">
                  <c:v>3.46247</c:v>
                </c:pt>
                <c:pt idx="468">
                  <c:v>3.47552</c:v>
                </c:pt>
                <c:pt idx="469">
                  <c:v>3.44684</c:v>
                </c:pt>
                <c:pt idx="470">
                  <c:v>3.35339</c:v>
                </c:pt>
                <c:pt idx="471">
                  <c:v>3.40572</c:v>
                </c:pt>
                <c:pt idx="472">
                  <c:v>3.11451</c:v>
                </c:pt>
                <c:pt idx="473">
                  <c:v>3.37689</c:v>
                </c:pt>
                <c:pt idx="474">
                  <c:v>3.306</c:v>
                </c:pt>
                <c:pt idx="475">
                  <c:v>3.36114</c:v>
                </c:pt>
                <c:pt idx="476">
                  <c:v>3.39094</c:v>
                </c:pt>
                <c:pt idx="477">
                  <c:v>3.36383</c:v>
                </c:pt>
                <c:pt idx="478">
                  <c:v>3.34668</c:v>
                </c:pt>
                <c:pt idx="479">
                  <c:v>3.27149</c:v>
                </c:pt>
                <c:pt idx="480">
                  <c:v>2.63352</c:v>
                </c:pt>
                <c:pt idx="481">
                  <c:v>3.80746</c:v>
                </c:pt>
                <c:pt idx="482">
                  <c:v>3.47786</c:v>
                </c:pt>
                <c:pt idx="483">
                  <c:v>3.39931</c:v>
                </c:pt>
                <c:pt idx="484">
                  <c:v>3.34474</c:v>
                </c:pt>
                <c:pt idx="485">
                  <c:v>3.31458</c:v>
                </c:pt>
                <c:pt idx="486">
                  <c:v>3.21539</c:v>
                </c:pt>
                <c:pt idx="487">
                  <c:v>3.21988</c:v>
                </c:pt>
                <c:pt idx="488">
                  <c:v>3.23462</c:v>
                </c:pt>
                <c:pt idx="489">
                  <c:v>3.25696</c:v>
                </c:pt>
                <c:pt idx="490">
                  <c:v>3.29018</c:v>
                </c:pt>
                <c:pt idx="491">
                  <c:v>3.34207</c:v>
                </c:pt>
                <c:pt idx="492">
                  <c:v>3.30044</c:v>
                </c:pt>
                <c:pt idx="493">
                  <c:v>3.03697</c:v>
                </c:pt>
                <c:pt idx="494">
                  <c:v>3.40626</c:v>
                </c:pt>
                <c:pt idx="495">
                  <c:v>3.32949</c:v>
                </c:pt>
                <c:pt idx="496">
                  <c:v>3.24347</c:v>
                </c:pt>
                <c:pt idx="497">
                  <c:v>3.23326</c:v>
                </c:pt>
                <c:pt idx="498">
                  <c:v>3.24403</c:v>
                </c:pt>
                <c:pt idx="499">
                  <c:v>3.20769</c:v>
                </c:pt>
                <c:pt idx="500">
                  <c:v>3.11679</c:v>
                </c:pt>
                <c:pt idx="501">
                  <c:v>3.16205</c:v>
                </c:pt>
                <c:pt idx="502">
                  <c:v>3.13107</c:v>
                </c:pt>
                <c:pt idx="503">
                  <c:v>3.18</c:v>
                </c:pt>
                <c:pt idx="504">
                  <c:v>3.17687</c:v>
                </c:pt>
                <c:pt idx="505">
                  <c:v>3.17944</c:v>
                </c:pt>
                <c:pt idx="506">
                  <c:v>3.14843</c:v>
                </c:pt>
                <c:pt idx="507">
                  <c:v>3.20308</c:v>
                </c:pt>
                <c:pt idx="508">
                  <c:v>3.13348</c:v>
                </c:pt>
                <c:pt idx="509">
                  <c:v>3.14424</c:v>
                </c:pt>
                <c:pt idx="510">
                  <c:v>3.20136</c:v>
                </c:pt>
                <c:pt idx="511">
                  <c:v>3.16099</c:v>
                </c:pt>
                <c:pt idx="512">
                  <c:v>3.13159</c:v>
                </c:pt>
                <c:pt idx="513">
                  <c:v>3.26552</c:v>
                </c:pt>
                <c:pt idx="514">
                  <c:v>3.1813</c:v>
                </c:pt>
                <c:pt idx="515">
                  <c:v>3.1423</c:v>
                </c:pt>
                <c:pt idx="516">
                  <c:v>3.08153</c:v>
                </c:pt>
                <c:pt idx="517">
                  <c:v>3.04395</c:v>
                </c:pt>
                <c:pt idx="518">
                  <c:v>1.50178</c:v>
                </c:pt>
                <c:pt idx="519">
                  <c:v>1.78497</c:v>
                </c:pt>
                <c:pt idx="520">
                  <c:v>2.95554</c:v>
                </c:pt>
                <c:pt idx="521">
                  <c:v>3.63647</c:v>
                </c:pt>
                <c:pt idx="522">
                  <c:v>3.35922</c:v>
                </c:pt>
                <c:pt idx="523">
                  <c:v>3.26731</c:v>
                </c:pt>
                <c:pt idx="524">
                  <c:v>3.14383</c:v>
                </c:pt>
                <c:pt idx="525">
                  <c:v>3.23551</c:v>
                </c:pt>
                <c:pt idx="526">
                  <c:v>3.13553</c:v>
                </c:pt>
                <c:pt idx="527">
                  <c:v>2.99484</c:v>
                </c:pt>
                <c:pt idx="528">
                  <c:v>3.0616</c:v>
                </c:pt>
                <c:pt idx="529">
                  <c:v>2.95039</c:v>
                </c:pt>
                <c:pt idx="530">
                  <c:v>2.92205</c:v>
                </c:pt>
                <c:pt idx="531">
                  <c:v>3.02509</c:v>
                </c:pt>
                <c:pt idx="532">
                  <c:v>3.06089</c:v>
                </c:pt>
                <c:pt idx="533">
                  <c:v>3.03685</c:v>
                </c:pt>
                <c:pt idx="534">
                  <c:v>2.95755</c:v>
                </c:pt>
                <c:pt idx="535">
                  <c:v>2.9134</c:v>
                </c:pt>
                <c:pt idx="536">
                  <c:v>2.99527</c:v>
                </c:pt>
                <c:pt idx="537">
                  <c:v>3.00219</c:v>
                </c:pt>
                <c:pt idx="538">
                  <c:v>2.99139</c:v>
                </c:pt>
                <c:pt idx="539">
                  <c:v>2.87988</c:v>
                </c:pt>
                <c:pt idx="540">
                  <c:v>3.00608</c:v>
                </c:pt>
                <c:pt idx="541">
                  <c:v>2.96357</c:v>
                </c:pt>
                <c:pt idx="542">
                  <c:v>2.93269</c:v>
                </c:pt>
                <c:pt idx="543">
                  <c:v>4.51605</c:v>
                </c:pt>
                <c:pt idx="544">
                  <c:v>2.90898</c:v>
                </c:pt>
                <c:pt idx="545">
                  <c:v>2.91056</c:v>
                </c:pt>
                <c:pt idx="546">
                  <c:v>2.57831</c:v>
                </c:pt>
                <c:pt idx="547">
                  <c:v>3.09832</c:v>
                </c:pt>
                <c:pt idx="548">
                  <c:v>2.9893</c:v>
                </c:pt>
                <c:pt idx="549">
                  <c:v>2.92581</c:v>
                </c:pt>
                <c:pt idx="550">
                  <c:v>2.91916</c:v>
                </c:pt>
                <c:pt idx="551">
                  <c:v>2.88947</c:v>
                </c:pt>
                <c:pt idx="552">
                  <c:v>2.86968</c:v>
                </c:pt>
                <c:pt idx="553">
                  <c:v>2.85985</c:v>
                </c:pt>
                <c:pt idx="554">
                  <c:v>2.88837</c:v>
                </c:pt>
                <c:pt idx="555">
                  <c:v>2.89518</c:v>
                </c:pt>
                <c:pt idx="556">
                  <c:v>2.88687</c:v>
                </c:pt>
                <c:pt idx="557">
                  <c:v>2.82741</c:v>
                </c:pt>
                <c:pt idx="558">
                  <c:v>2.82254</c:v>
                </c:pt>
                <c:pt idx="559">
                  <c:v>2.79804</c:v>
                </c:pt>
                <c:pt idx="560">
                  <c:v>2.77535</c:v>
                </c:pt>
                <c:pt idx="561">
                  <c:v>2.82191</c:v>
                </c:pt>
                <c:pt idx="562">
                  <c:v>2.75533</c:v>
                </c:pt>
                <c:pt idx="563">
                  <c:v>2.74658</c:v>
                </c:pt>
                <c:pt idx="564">
                  <c:v>2.77111</c:v>
                </c:pt>
                <c:pt idx="565">
                  <c:v>2.76106</c:v>
                </c:pt>
                <c:pt idx="566">
                  <c:v>2.76522</c:v>
                </c:pt>
                <c:pt idx="567">
                  <c:v>2.75148</c:v>
                </c:pt>
                <c:pt idx="568">
                  <c:v>2.60949</c:v>
                </c:pt>
                <c:pt idx="569">
                  <c:v>2.79037</c:v>
                </c:pt>
                <c:pt idx="570">
                  <c:v>2.66088</c:v>
                </c:pt>
                <c:pt idx="571">
                  <c:v>2.70884</c:v>
                </c:pt>
                <c:pt idx="572">
                  <c:v>2.74578</c:v>
                </c:pt>
                <c:pt idx="573">
                  <c:v>2.74107</c:v>
                </c:pt>
                <c:pt idx="574">
                  <c:v>2.76522</c:v>
                </c:pt>
                <c:pt idx="575">
                  <c:v>2.72154</c:v>
                </c:pt>
                <c:pt idx="576">
                  <c:v>2.73601</c:v>
                </c:pt>
                <c:pt idx="577">
                  <c:v>2.7182</c:v>
                </c:pt>
                <c:pt idx="578">
                  <c:v>2.67978</c:v>
                </c:pt>
                <c:pt idx="579">
                  <c:v>2.69711</c:v>
                </c:pt>
                <c:pt idx="580">
                  <c:v>2.66805</c:v>
                </c:pt>
                <c:pt idx="581">
                  <c:v>2.59266</c:v>
                </c:pt>
                <c:pt idx="582">
                  <c:v>2.83137</c:v>
                </c:pt>
                <c:pt idx="583">
                  <c:v>2.65841</c:v>
                </c:pt>
                <c:pt idx="584">
                  <c:v>2.68048</c:v>
                </c:pt>
                <c:pt idx="585">
                  <c:v>2.64596</c:v>
                </c:pt>
                <c:pt idx="586">
                  <c:v>2.65053</c:v>
                </c:pt>
                <c:pt idx="587">
                  <c:v>2.65673</c:v>
                </c:pt>
                <c:pt idx="588">
                  <c:v>2.67334</c:v>
                </c:pt>
                <c:pt idx="589">
                  <c:v>2.64669</c:v>
                </c:pt>
                <c:pt idx="590">
                  <c:v>2.64296</c:v>
                </c:pt>
                <c:pt idx="591">
                  <c:v>2.64421</c:v>
                </c:pt>
                <c:pt idx="592">
                  <c:v>2.60798</c:v>
                </c:pt>
                <c:pt idx="593">
                  <c:v>2.62808</c:v>
                </c:pt>
                <c:pt idx="594">
                  <c:v>2.61472</c:v>
                </c:pt>
                <c:pt idx="595">
                  <c:v>2.57857</c:v>
                </c:pt>
                <c:pt idx="596">
                  <c:v>2.49987</c:v>
                </c:pt>
                <c:pt idx="597">
                  <c:v>2.44322</c:v>
                </c:pt>
                <c:pt idx="598">
                  <c:v>2.4952</c:v>
                </c:pt>
                <c:pt idx="599">
                  <c:v>2.55197</c:v>
                </c:pt>
                <c:pt idx="600">
                  <c:v>2.57017</c:v>
                </c:pt>
                <c:pt idx="601">
                  <c:v>2.56368</c:v>
                </c:pt>
                <c:pt idx="602">
                  <c:v>2.52124</c:v>
                </c:pt>
                <c:pt idx="603">
                  <c:v>2.34443</c:v>
                </c:pt>
                <c:pt idx="604">
                  <c:v>2.69739</c:v>
                </c:pt>
                <c:pt idx="605">
                  <c:v>0</c:v>
                </c:pt>
                <c:pt idx="606">
                  <c:v>2.47405</c:v>
                </c:pt>
                <c:pt idx="607">
                  <c:v>2.51376</c:v>
                </c:pt>
                <c:pt idx="608">
                  <c:v>2.47827</c:v>
                </c:pt>
                <c:pt idx="609">
                  <c:v>2.49583</c:v>
                </c:pt>
                <c:pt idx="610">
                  <c:v>2.45855</c:v>
                </c:pt>
                <c:pt idx="611">
                  <c:v>3.82437</c:v>
                </c:pt>
                <c:pt idx="612">
                  <c:v>2.45743</c:v>
                </c:pt>
                <c:pt idx="613">
                  <c:v>3.80184</c:v>
                </c:pt>
                <c:pt idx="614">
                  <c:v>3.16478</c:v>
                </c:pt>
                <c:pt idx="615">
                  <c:v>2.4654</c:v>
                </c:pt>
                <c:pt idx="616">
                  <c:v>2.46849</c:v>
                </c:pt>
                <c:pt idx="617">
                  <c:v>2.4195</c:v>
                </c:pt>
                <c:pt idx="618">
                  <c:v>2.51804</c:v>
                </c:pt>
                <c:pt idx="619">
                  <c:v>2.4968</c:v>
                </c:pt>
                <c:pt idx="620">
                  <c:v>2.46701</c:v>
                </c:pt>
                <c:pt idx="621">
                  <c:v>2.44731</c:v>
                </c:pt>
                <c:pt idx="622">
                  <c:v>2.38885</c:v>
                </c:pt>
                <c:pt idx="623">
                  <c:v>2.32314</c:v>
                </c:pt>
                <c:pt idx="624">
                  <c:v>2.24036</c:v>
                </c:pt>
                <c:pt idx="625">
                  <c:v>2.41798</c:v>
                </c:pt>
                <c:pt idx="626">
                  <c:v>2.38254</c:v>
                </c:pt>
                <c:pt idx="627">
                  <c:v>2.35811</c:v>
                </c:pt>
                <c:pt idx="628">
                  <c:v>2.36545</c:v>
                </c:pt>
                <c:pt idx="629">
                  <c:v>2.34276</c:v>
                </c:pt>
                <c:pt idx="630">
                  <c:v>2.33456</c:v>
                </c:pt>
                <c:pt idx="631">
                  <c:v>2.3535</c:v>
                </c:pt>
                <c:pt idx="632">
                  <c:v>2.37752</c:v>
                </c:pt>
                <c:pt idx="633">
                  <c:v>2.34866</c:v>
                </c:pt>
                <c:pt idx="634">
                  <c:v>2.30183</c:v>
                </c:pt>
                <c:pt idx="635">
                  <c:v>2.23037</c:v>
                </c:pt>
                <c:pt idx="636">
                  <c:v>2.29635</c:v>
                </c:pt>
                <c:pt idx="637">
                  <c:v>2.28847</c:v>
                </c:pt>
                <c:pt idx="638">
                  <c:v>2.22987</c:v>
                </c:pt>
                <c:pt idx="639">
                  <c:v>2.20623</c:v>
                </c:pt>
                <c:pt idx="640">
                  <c:v>2.14729</c:v>
                </c:pt>
                <c:pt idx="641">
                  <c:v>2.19643</c:v>
                </c:pt>
                <c:pt idx="642">
                  <c:v>2.2334</c:v>
                </c:pt>
                <c:pt idx="643">
                  <c:v>2.28879</c:v>
                </c:pt>
                <c:pt idx="644">
                  <c:v>2.3483</c:v>
                </c:pt>
                <c:pt idx="645">
                  <c:v>2.40584</c:v>
                </c:pt>
                <c:pt idx="646">
                  <c:v>2.38161</c:v>
                </c:pt>
                <c:pt idx="647">
                  <c:v>2.35071</c:v>
                </c:pt>
                <c:pt idx="648">
                  <c:v>2.31609</c:v>
                </c:pt>
                <c:pt idx="649">
                  <c:v>2.45178</c:v>
                </c:pt>
                <c:pt idx="650">
                  <c:v>2.35547</c:v>
                </c:pt>
                <c:pt idx="651">
                  <c:v>2.3188</c:v>
                </c:pt>
                <c:pt idx="652">
                  <c:v>2.28748</c:v>
                </c:pt>
                <c:pt idx="653">
                  <c:v>2.33706</c:v>
                </c:pt>
                <c:pt idx="654">
                  <c:v>2.32633</c:v>
                </c:pt>
                <c:pt idx="655">
                  <c:v>2.37347</c:v>
                </c:pt>
                <c:pt idx="656">
                  <c:v>2.3432</c:v>
                </c:pt>
                <c:pt idx="657">
                  <c:v>2.33545</c:v>
                </c:pt>
                <c:pt idx="658">
                  <c:v>2.27086</c:v>
                </c:pt>
                <c:pt idx="659">
                  <c:v>2.18224</c:v>
                </c:pt>
                <c:pt idx="660">
                  <c:v>2.33026</c:v>
                </c:pt>
                <c:pt idx="661">
                  <c:v>2.25574</c:v>
                </c:pt>
                <c:pt idx="662">
                  <c:v>2.1898</c:v>
                </c:pt>
                <c:pt idx="663">
                  <c:v>2.25577</c:v>
                </c:pt>
                <c:pt idx="664">
                  <c:v>2.21901</c:v>
                </c:pt>
                <c:pt idx="665">
                  <c:v>2.16411</c:v>
                </c:pt>
                <c:pt idx="666">
                  <c:v>2.11701</c:v>
                </c:pt>
                <c:pt idx="667">
                  <c:v>2.09988</c:v>
                </c:pt>
                <c:pt idx="668">
                  <c:v>2.15876</c:v>
                </c:pt>
                <c:pt idx="669">
                  <c:v>2.21669</c:v>
                </c:pt>
                <c:pt idx="670">
                  <c:v>2.24506</c:v>
                </c:pt>
                <c:pt idx="671">
                  <c:v>2.24898</c:v>
                </c:pt>
                <c:pt idx="672">
                  <c:v>2.24367</c:v>
                </c:pt>
                <c:pt idx="673">
                  <c:v>2.21907</c:v>
                </c:pt>
                <c:pt idx="674">
                  <c:v>2.18605</c:v>
                </c:pt>
                <c:pt idx="675">
                  <c:v>2.18121</c:v>
                </c:pt>
                <c:pt idx="676">
                  <c:v>2.14753</c:v>
                </c:pt>
                <c:pt idx="677">
                  <c:v>2.09765</c:v>
                </c:pt>
                <c:pt idx="678">
                  <c:v>2.12079</c:v>
                </c:pt>
                <c:pt idx="679">
                  <c:v>2.12133</c:v>
                </c:pt>
                <c:pt idx="680">
                  <c:v>2.11958</c:v>
                </c:pt>
                <c:pt idx="681">
                  <c:v>2.15587</c:v>
                </c:pt>
                <c:pt idx="682">
                  <c:v>2.18237</c:v>
                </c:pt>
                <c:pt idx="683">
                  <c:v>2.18043</c:v>
                </c:pt>
                <c:pt idx="684">
                  <c:v>2.18027</c:v>
                </c:pt>
                <c:pt idx="685">
                  <c:v>2.13612</c:v>
                </c:pt>
                <c:pt idx="686">
                  <c:v>2.12467</c:v>
                </c:pt>
                <c:pt idx="687">
                  <c:v>1.97375</c:v>
                </c:pt>
                <c:pt idx="688">
                  <c:v>2.25219</c:v>
                </c:pt>
                <c:pt idx="689">
                  <c:v>2.17329</c:v>
                </c:pt>
                <c:pt idx="690">
                  <c:v>2.17209</c:v>
                </c:pt>
                <c:pt idx="691">
                  <c:v>2.14493</c:v>
                </c:pt>
                <c:pt idx="692">
                  <c:v>2.14312</c:v>
                </c:pt>
                <c:pt idx="693">
                  <c:v>2.09389</c:v>
                </c:pt>
                <c:pt idx="694">
                  <c:v>2.07878</c:v>
                </c:pt>
                <c:pt idx="695">
                  <c:v>2.10007</c:v>
                </c:pt>
                <c:pt idx="696">
                  <c:v>1.91719</c:v>
                </c:pt>
                <c:pt idx="697">
                  <c:v>1.56532</c:v>
                </c:pt>
                <c:pt idx="698">
                  <c:v>2.18588</c:v>
                </c:pt>
                <c:pt idx="699">
                  <c:v>1.89082</c:v>
                </c:pt>
                <c:pt idx="700">
                  <c:v>1.91</c:v>
                </c:pt>
                <c:pt idx="701">
                  <c:v>2.06424</c:v>
                </c:pt>
                <c:pt idx="702">
                  <c:v>2.15981</c:v>
                </c:pt>
                <c:pt idx="703">
                  <c:v>2.117</c:v>
                </c:pt>
                <c:pt idx="704">
                  <c:v>2.10712</c:v>
                </c:pt>
                <c:pt idx="705">
                  <c:v>2.12481</c:v>
                </c:pt>
                <c:pt idx="706">
                  <c:v>2.17844</c:v>
                </c:pt>
                <c:pt idx="707">
                  <c:v>2.29768</c:v>
                </c:pt>
                <c:pt idx="708">
                  <c:v>2.32535</c:v>
                </c:pt>
                <c:pt idx="709">
                  <c:v>2.29606</c:v>
                </c:pt>
                <c:pt idx="710">
                  <c:v>2.28727</c:v>
                </c:pt>
                <c:pt idx="711">
                  <c:v>2.27624</c:v>
                </c:pt>
                <c:pt idx="712">
                  <c:v>2.18185</c:v>
                </c:pt>
                <c:pt idx="713">
                  <c:v>2.23005</c:v>
                </c:pt>
                <c:pt idx="714">
                  <c:v>2.3518</c:v>
                </c:pt>
                <c:pt idx="715">
                  <c:v>2.36131</c:v>
                </c:pt>
                <c:pt idx="716">
                  <c:v>2.38471</c:v>
                </c:pt>
                <c:pt idx="717">
                  <c:v>2.3523</c:v>
                </c:pt>
                <c:pt idx="718">
                  <c:v>2.34049</c:v>
                </c:pt>
                <c:pt idx="719">
                  <c:v>2.33613</c:v>
                </c:pt>
                <c:pt idx="720">
                  <c:v>2.31614</c:v>
                </c:pt>
                <c:pt idx="721">
                  <c:v>2.35252</c:v>
                </c:pt>
                <c:pt idx="722">
                  <c:v>2.33701</c:v>
                </c:pt>
                <c:pt idx="723">
                  <c:v>2.36967</c:v>
                </c:pt>
                <c:pt idx="724">
                  <c:v>2.32053</c:v>
                </c:pt>
                <c:pt idx="725">
                  <c:v>2.30871</c:v>
                </c:pt>
                <c:pt idx="726">
                  <c:v>2.34362</c:v>
                </c:pt>
                <c:pt idx="727">
                  <c:v>2.381</c:v>
                </c:pt>
                <c:pt idx="728">
                  <c:v>2.48381</c:v>
                </c:pt>
                <c:pt idx="729">
                  <c:v>2.36299</c:v>
                </c:pt>
                <c:pt idx="730">
                  <c:v>2.34252</c:v>
                </c:pt>
                <c:pt idx="731">
                  <c:v>2.34133</c:v>
                </c:pt>
                <c:pt idx="732">
                  <c:v>2.36617</c:v>
                </c:pt>
                <c:pt idx="733">
                  <c:v>2.37477</c:v>
                </c:pt>
                <c:pt idx="734">
                  <c:v>2.3814</c:v>
                </c:pt>
                <c:pt idx="735">
                  <c:v>2.29902</c:v>
                </c:pt>
                <c:pt idx="736">
                  <c:v>2.24595</c:v>
                </c:pt>
                <c:pt idx="737">
                  <c:v>2.20634</c:v>
                </c:pt>
                <c:pt idx="738">
                  <c:v>2.33892</c:v>
                </c:pt>
                <c:pt idx="739">
                  <c:v>2.34418</c:v>
                </c:pt>
                <c:pt idx="740">
                  <c:v>2.28427</c:v>
                </c:pt>
                <c:pt idx="741">
                  <c:v>2.18444</c:v>
                </c:pt>
                <c:pt idx="742">
                  <c:v>2.1912</c:v>
                </c:pt>
                <c:pt idx="743">
                  <c:v>2.25158</c:v>
                </c:pt>
                <c:pt idx="744">
                  <c:v>2.51495</c:v>
                </c:pt>
                <c:pt idx="745">
                  <c:v>0.8876500000000001</c:v>
                </c:pt>
                <c:pt idx="746">
                  <c:v>1.47568</c:v>
                </c:pt>
                <c:pt idx="747">
                  <c:v>2.52112</c:v>
                </c:pt>
                <c:pt idx="748">
                  <c:v>2.546</c:v>
                </c:pt>
                <c:pt idx="749">
                  <c:v>2.53578</c:v>
                </c:pt>
                <c:pt idx="750">
                  <c:v>2.46213</c:v>
                </c:pt>
                <c:pt idx="751">
                  <c:v>2.32203</c:v>
                </c:pt>
                <c:pt idx="752">
                  <c:v>2.30128</c:v>
                </c:pt>
                <c:pt idx="753">
                  <c:v>2.34547</c:v>
                </c:pt>
                <c:pt idx="754">
                  <c:v>2.28078</c:v>
                </c:pt>
                <c:pt idx="755">
                  <c:v>2.20322</c:v>
                </c:pt>
                <c:pt idx="756">
                  <c:v>2.22216</c:v>
                </c:pt>
                <c:pt idx="757">
                  <c:v>2.09736</c:v>
                </c:pt>
                <c:pt idx="758">
                  <c:v>2.07847</c:v>
                </c:pt>
                <c:pt idx="759">
                  <c:v>2.23539</c:v>
                </c:pt>
                <c:pt idx="760">
                  <c:v>2.17398</c:v>
                </c:pt>
                <c:pt idx="761">
                  <c:v>2.15825</c:v>
                </c:pt>
                <c:pt idx="762">
                  <c:v>2.22218</c:v>
                </c:pt>
                <c:pt idx="763">
                  <c:v>2.13907</c:v>
                </c:pt>
                <c:pt idx="764">
                  <c:v>2.10726</c:v>
                </c:pt>
                <c:pt idx="765">
                  <c:v>2.24705</c:v>
                </c:pt>
                <c:pt idx="766">
                  <c:v>2.17661</c:v>
                </c:pt>
                <c:pt idx="767">
                  <c:v>2.02309</c:v>
                </c:pt>
                <c:pt idx="768">
                  <c:v>2.06195</c:v>
                </c:pt>
                <c:pt idx="769">
                  <c:v>2.04922</c:v>
                </c:pt>
                <c:pt idx="770">
                  <c:v>2.09681</c:v>
                </c:pt>
                <c:pt idx="771">
                  <c:v>2.00382</c:v>
                </c:pt>
                <c:pt idx="772">
                  <c:v>1.87817</c:v>
                </c:pt>
                <c:pt idx="773">
                  <c:v>1.9988</c:v>
                </c:pt>
                <c:pt idx="774">
                  <c:v>2.13918</c:v>
                </c:pt>
                <c:pt idx="775">
                  <c:v>2.10858</c:v>
                </c:pt>
                <c:pt idx="776">
                  <c:v>2.0807</c:v>
                </c:pt>
                <c:pt idx="777">
                  <c:v>2.05509</c:v>
                </c:pt>
                <c:pt idx="778">
                  <c:v>2.05558</c:v>
                </c:pt>
                <c:pt idx="779">
                  <c:v>2.0052</c:v>
                </c:pt>
                <c:pt idx="780">
                  <c:v>1.98362</c:v>
                </c:pt>
                <c:pt idx="781">
                  <c:v>1.99208</c:v>
                </c:pt>
                <c:pt idx="782">
                  <c:v>1.94387</c:v>
                </c:pt>
                <c:pt idx="783">
                  <c:v>1.87646</c:v>
                </c:pt>
                <c:pt idx="784">
                  <c:v>1.93781</c:v>
                </c:pt>
                <c:pt idx="785">
                  <c:v>1.88963</c:v>
                </c:pt>
                <c:pt idx="786">
                  <c:v>1.94031</c:v>
                </c:pt>
                <c:pt idx="787">
                  <c:v>2.02731</c:v>
                </c:pt>
                <c:pt idx="788">
                  <c:v>2.02081</c:v>
                </c:pt>
                <c:pt idx="789">
                  <c:v>1.9218</c:v>
                </c:pt>
                <c:pt idx="790">
                  <c:v>1.98895</c:v>
                </c:pt>
                <c:pt idx="791">
                  <c:v>2.1034</c:v>
                </c:pt>
                <c:pt idx="792">
                  <c:v>2.02849</c:v>
                </c:pt>
                <c:pt idx="793">
                  <c:v>2.16263</c:v>
                </c:pt>
                <c:pt idx="794">
                  <c:v>2.11589</c:v>
                </c:pt>
                <c:pt idx="795">
                  <c:v>2.04566</c:v>
                </c:pt>
                <c:pt idx="796">
                  <c:v>2.03815</c:v>
                </c:pt>
                <c:pt idx="797">
                  <c:v>2.03667</c:v>
                </c:pt>
                <c:pt idx="798">
                  <c:v>2.0828</c:v>
                </c:pt>
                <c:pt idx="799">
                  <c:v>1.95941</c:v>
                </c:pt>
                <c:pt idx="800">
                  <c:v>1.94566</c:v>
                </c:pt>
                <c:pt idx="801">
                  <c:v>1.89069</c:v>
                </c:pt>
                <c:pt idx="802">
                  <c:v>1.89272</c:v>
                </c:pt>
                <c:pt idx="803">
                  <c:v>1.82897</c:v>
                </c:pt>
                <c:pt idx="804">
                  <c:v>1.7832</c:v>
                </c:pt>
                <c:pt idx="805">
                  <c:v>1.9242</c:v>
                </c:pt>
                <c:pt idx="806">
                  <c:v>2.02767</c:v>
                </c:pt>
                <c:pt idx="807">
                  <c:v>1.98466</c:v>
                </c:pt>
                <c:pt idx="808">
                  <c:v>1.42209</c:v>
                </c:pt>
                <c:pt idx="809">
                  <c:v>1.85704</c:v>
                </c:pt>
                <c:pt idx="810">
                  <c:v>2.2265</c:v>
                </c:pt>
                <c:pt idx="811">
                  <c:v>2.02369</c:v>
                </c:pt>
                <c:pt idx="812">
                  <c:v>1.94666</c:v>
                </c:pt>
                <c:pt idx="813">
                  <c:v>1.82658</c:v>
                </c:pt>
                <c:pt idx="814">
                  <c:v>1.97111</c:v>
                </c:pt>
                <c:pt idx="815">
                  <c:v>2.00394</c:v>
                </c:pt>
                <c:pt idx="816">
                  <c:v>1.73493</c:v>
                </c:pt>
                <c:pt idx="817">
                  <c:v>0.77933</c:v>
                </c:pt>
                <c:pt idx="818">
                  <c:v>2.50875</c:v>
                </c:pt>
                <c:pt idx="819">
                  <c:v>2.0996</c:v>
                </c:pt>
                <c:pt idx="820">
                  <c:v>2.10009</c:v>
                </c:pt>
                <c:pt idx="821">
                  <c:v>2.00441</c:v>
                </c:pt>
                <c:pt idx="822">
                  <c:v>2.01847</c:v>
                </c:pt>
                <c:pt idx="823">
                  <c:v>2.01716</c:v>
                </c:pt>
                <c:pt idx="824">
                  <c:v>1.94795</c:v>
                </c:pt>
                <c:pt idx="825">
                  <c:v>1.82185</c:v>
                </c:pt>
                <c:pt idx="826">
                  <c:v>1.86069</c:v>
                </c:pt>
                <c:pt idx="827">
                  <c:v>1.93194</c:v>
                </c:pt>
                <c:pt idx="828">
                  <c:v>1.70243</c:v>
                </c:pt>
                <c:pt idx="829">
                  <c:v>1.93937</c:v>
                </c:pt>
                <c:pt idx="830">
                  <c:v>2.46378</c:v>
                </c:pt>
                <c:pt idx="831">
                  <c:v>1.8881</c:v>
                </c:pt>
                <c:pt idx="832">
                  <c:v>1.89512</c:v>
                </c:pt>
                <c:pt idx="833">
                  <c:v>1.89043</c:v>
                </c:pt>
                <c:pt idx="834">
                  <c:v>1.88203</c:v>
                </c:pt>
                <c:pt idx="835">
                  <c:v>1.692</c:v>
                </c:pt>
                <c:pt idx="836">
                  <c:v>2.14999</c:v>
                </c:pt>
                <c:pt idx="837">
                  <c:v>1.75026</c:v>
                </c:pt>
                <c:pt idx="838">
                  <c:v>1.51163</c:v>
                </c:pt>
                <c:pt idx="839">
                  <c:v>2.15893</c:v>
                </c:pt>
                <c:pt idx="840">
                  <c:v>1.71925</c:v>
                </c:pt>
                <c:pt idx="841">
                  <c:v>1.7789</c:v>
                </c:pt>
                <c:pt idx="842">
                  <c:v>1.80055</c:v>
                </c:pt>
                <c:pt idx="843">
                  <c:v>1.8284</c:v>
                </c:pt>
                <c:pt idx="844">
                  <c:v>1.80965</c:v>
                </c:pt>
                <c:pt idx="845">
                  <c:v>1.78174</c:v>
                </c:pt>
                <c:pt idx="846">
                  <c:v>1.76048</c:v>
                </c:pt>
                <c:pt idx="847">
                  <c:v>1.84253</c:v>
                </c:pt>
                <c:pt idx="848">
                  <c:v>1.47024</c:v>
                </c:pt>
                <c:pt idx="849">
                  <c:v>0.79792</c:v>
                </c:pt>
                <c:pt idx="850">
                  <c:v>2.35532</c:v>
                </c:pt>
                <c:pt idx="851">
                  <c:v>1.93639</c:v>
                </c:pt>
                <c:pt idx="852">
                  <c:v>1.72742</c:v>
                </c:pt>
                <c:pt idx="853">
                  <c:v>1.45681</c:v>
                </c:pt>
                <c:pt idx="854">
                  <c:v>1.43139</c:v>
                </c:pt>
                <c:pt idx="855">
                  <c:v>1.99323</c:v>
                </c:pt>
                <c:pt idx="856">
                  <c:v>0.52056</c:v>
                </c:pt>
                <c:pt idx="857">
                  <c:v>1.91625</c:v>
                </c:pt>
                <c:pt idx="858">
                  <c:v>2.04347</c:v>
                </c:pt>
                <c:pt idx="859">
                  <c:v>1.90685</c:v>
                </c:pt>
                <c:pt idx="860">
                  <c:v>1.87019</c:v>
                </c:pt>
                <c:pt idx="861">
                  <c:v>1.84355</c:v>
                </c:pt>
                <c:pt idx="862">
                  <c:v>1.88757</c:v>
                </c:pt>
                <c:pt idx="863">
                  <c:v>1.85827</c:v>
                </c:pt>
                <c:pt idx="864">
                  <c:v>1.81262</c:v>
                </c:pt>
                <c:pt idx="865">
                  <c:v>1.91175</c:v>
                </c:pt>
                <c:pt idx="866">
                  <c:v>1.7332</c:v>
                </c:pt>
                <c:pt idx="867">
                  <c:v>1.72426</c:v>
                </c:pt>
                <c:pt idx="868">
                  <c:v>1.75017</c:v>
                </c:pt>
                <c:pt idx="869">
                  <c:v>1.76785</c:v>
                </c:pt>
                <c:pt idx="870">
                  <c:v>1.76582</c:v>
                </c:pt>
                <c:pt idx="871">
                  <c:v>1.78344</c:v>
                </c:pt>
                <c:pt idx="872">
                  <c:v>1.71438</c:v>
                </c:pt>
                <c:pt idx="873">
                  <c:v>1.68058</c:v>
                </c:pt>
                <c:pt idx="874">
                  <c:v>1.70942</c:v>
                </c:pt>
                <c:pt idx="875">
                  <c:v>1.73469</c:v>
                </c:pt>
                <c:pt idx="876">
                  <c:v>1.7329</c:v>
                </c:pt>
                <c:pt idx="877">
                  <c:v>1.62019</c:v>
                </c:pt>
                <c:pt idx="878">
                  <c:v>1.56797</c:v>
                </c:pt>
                <c:pt idx="879">
                  <c:v>1.73955</c:v>
                </c:pt>
                <c:pt idx="880">
                  <c:v>1.70287</c:v>
                </c:pt>
                <c:pt idx="881">
                  <c:v>1.61098</c:v>
                </c:pt>
                <c:pt idx="882">
                  <c:v>1.45536</c:v>
                </c:pt>
                <c:pt idx="883">
                  <c:v>1.64852</c:v>
                </c:pt>
                <c:pt idx="884">
                  <c:v>1.7309</c:v>
                </c:pt>
                <c:pt idx="885">
                  <c:v>2.03847</c:v>
                </c:pt>
                <c:pt idx="886">
                  <c:v>1.86806</c:v>
                </c:pt>
                <c:pt idx="887">
                  <c:v>1.8023</c:v>
                </c:pt>
                <c:pt idx="888">
                  <c:v>1.70935</c:v>
                </c:pt>
                <c:pt idx="889">
                  <c:v>1.19611</c:v>
                </c:pt>
                <c:pt idx="890">
                  <c:v>1.57255</c:v>
                </c:pt>
                <c:pt idx="891">
                  <c:v>2.20239</c:v>
                </c:pt>
                <c:pt idx="892">
                  <c:v>1.77538</c:v>
                </c:pt>
                <c:pt idx="893">
                  <c:v>1.74802</c:v>
                </c:pt>
                <c:pt idx="894">
                  <c:v>1.76481</c:v>
                </c:pt>
                <c:pt idx="895">
                  <c:v>1.83946</c:v>
                </c:pt>
                <c:pt idx="896">
                  <c:v>1.73451</c:v>
                </c:pt>
                <c:pt idx="897">
                  <c:v>1.73675</c:v>
                </c:pt>
                <c:pt idx="898">
                  <c:v>1.7071</c:v>
                </c:pt>
                <c:pt idx="899">
                  <c:v>1.74858</c:v>
                </c:pt>
                <c:pt idx="900">
                  <c:v>1.78863</c:v>
                </c:pt>
                <c:pt idx="901">
                  <c:v>1.67978</c:v>
                </c:pt>
                <c:pt idx="902">
                  <c:v>1.67168</c:v>
                </c:pt>
                <c:pt idx="903">
                  <c:v>1.56771</c:v>
                </c:pt>
                <c:pt idx="904">
                  <c:v>1.94978</c:v>
                </c:pt>
                <c:pt idx="905">
                  <c:v>1.62183</c:v>
                </c:pt>
                <c:pt idx="906">
                  <c:v>1.50279</c:v>
                </c:pt>
                <c:pt idx="907">
                  <c:v>1.55453</c:v>
                </c:pt>
                <c:pt idx="908">
                  <c:v>1.1045</c:v>
                </c:pt>
                <c:pt idx="909">
                  <c:v>2.10009</c:v>
                </c:pt>
                <c:pt idx="910">
                  <c:v>1.6789</c:v>
                </c:pt>
                <c:pt idx="911">
                  <c:v>1.05798</c:v>
                </c:pt>
                <c:pt idx="912">
                  <c:v>1.57704</c:v>
                </c:pt>
                <c:pt idx="913">
                  <c:v>1.91074</c:v>
                </c:pt>
                <c:pt idx="914">
                  <c:v>1.00539</c:v>
                </c:pt>
                <c:pt idx="915">
                  <c:v>2.01651</c:v>
                </c:pt>
                <c:pt idx="916">
                  <c:v>1.67701</c:v>
                </c:pt>
                <c:pt idx="917">
                  <c:v>1.81813</c:v>
                </c:pt>
                <c:pt idx="918">
                  <c:v>1.44316</c:v>
                </c:pt>
                <c:pt idx="919">
                  <c:v>1.44635</c:v>
                </c:pt>
                <c:pt idx="920">
                  <c:v>1.77308</c:v>
                </c:pt>
                <c:pt idx="921">
                  <c:v>1.28016</c:v>
                </c:pt>
                <c:pt idx="922">
                  <c:v>1.58951</c:v>
                </c:pt>
                <c:pt idx="923">
                  <c:v>1.77854</c:v>
                </c:pt>
                <c:pt idx="924">
                  <c:v>1.5187</c:v>
                </c:pt>
                <c:pt idx="925">
                  <c:v>1.1499</c:v>
                </c:pt>
                <c:pt idx="926">
                  <c:v>1.39442</c:v>
                </c:pt>
                <c:pt idx="927">
                  <c:v>1.86319</c:v>
                </c:pt>
                <c:pt idx="928">
                  <c:v>1.46705</c:v>
                </c:pt>
                <c:pt idx="929">
                  <c:v>0.7601</c:v>
                </c:pt>
                <c:pt idx="930">
                  <c:v>1.6657</c:v>
                </c:pt>
                <c:pt idx="931">
                  <c:v>1.57185</c:v>
                </c:pt>
                <c:pt idx="932">
                  <c:v>1.91674</c:v>
                </c:pt>
                <c:pt idx="933">
                  <c:v>1.07199</c:v>
                </c:pt>
                <c:pt idx="934">
                  <c:v>1.85974</c:v>
                </c:pt>
                <c:pt idx="935">
                  <c:v>1.29983</c:v>
                </c:pt>
                <c:pt idx="936">
                  <c:v>1.90741</c:v>
                </c:pt>
                <c:pt idx="937">
                  <c:v>1.24325</c:v>
                </c:pt>
                <c:pt idx="938">
                  <c:v>1.72794</c:v>
                </c:pt>
                <c:pt idx="939">
                  <c:v>1.89313</c:v>
                </c:pt>
                <c:pt idx="940">
                  <c:v>0.99823</c:v>
                </c:pt>
                <c:pt idx="941">
                  <c:v>1.88569</c:v>
                </c:pt>
                <c:pt idx="942">
                  <c:v>1.41602</c:v>
                </c:pt>
                <c:pt idx="943">
                  <c:v>1.61987</c:v>
                </c:pt>
                <c:pt idx="944">
                  <c:v>1.56462</c:v>
                </c:pt>
                <c:pt idx="945">
                  <c:v>1.55484</c:v>
                </c:pt>
                <c:pt idx="946">
                  <c:v>1.75478</c:v>
                </c:pt>
                <c:pt idx="947">
                  <c:v>0.79818</c:v>
                </c:pt>
                <c:pt idx="948">
                  <c:v>1.68508</c:v>
                </c:pt>
                <c:pt idx="949">
                  <c:v>1.56315</c:v>
                </c:pt>
                <c:pt idx="950">
                  <c:v>1.57895</c:v>
                </c:pt>
                <c:pt idx="951">
                  <c:v>1.77287</c:v>
                </c:pt>
                <c:pt idx="952">
                  <c:v>1.1069</c:v>
                </c:pt>
                <c:pt idx="953">
                  <c:v>1.91095</c:v>
                </c:pt>
                <c:pt idx="954">
                  <c:v>1.85231</c:v>
                </c:pt>
                <c:pt idx="955">
                  <c:v>1.92569</c:v>
                </c:pt>
                <c:pt idx="956">
                  <c:v>1.5319</c:v>
                </c:pt>
                <c:pt idx="957">
                  <c:v>1.72599</c:v>
                </c:pt>
                <c:pt idx="958">
                  <c:v>1.50818</c:v>
                </c:pt>
                <c:pt idx="959">
                  <c:v>1.61587</c:v>
                </c:pt>
                <c:pt idx="960">
                  <c:v>1.50761</c:v>
                </c:pt>
                <c:pt idx="961">
                  <c:v>1.80395</c:v>
                </c:pt>
                <c:pt idx="962">
                  <c:v>1.43473</c:v>
                </c:pt>
                <c:pt idx="963">
                  <c:v>1.69061</c:v>
                </c:pt>
                <c:pt idx="964">
                  <c:v>1.00357</c:v>
                </c:pt>
                <c:pt idx="965">
                  <c:v>0.61326</c:v>
                </c:pt>
                <c:pt idx="966">
                  <c:v>1.79408</c:v>
                </c:pt>
                <c:pt idx="967">
                  <c:v>1.79135</c:v>
                </c:pt>
                <c:pt idx="968">
                  <c:v>0.06096</c:v>
                </c:pt>
                <c:pt idx="969">
                  <c:v>0</c:v>
                </c:pt>
                <c:pt idx="970">
                  <c:v>2.10379</c:v>
                </c:pt>
                <c:pt idx="971">
                  <c:v>1.9528</c:v>
                </c:pt>
                <c:pt idx="972">
                  <c:v>1.62925</c:v>
                </c:pt>
                <c:pt idx="973">
                  <c:v>1.58291</c:v>
                </c:pt>
                <c:pt idx="974">
                  <c:v>1.50109</c:v>
                </c:pt>
                <c:pt idx="975">
                  <c:v>1.43894</c:v>
                </c:pt>
                <c:pt idx="976">
                  <c:v>1.14635</c:v>
                </c:pt>
                <c:pt idx="977">
                  <c:v>1.42356</c:v>
                </c:pt>
                <c:pt idx="978">
                  <c:v>1.54716</c:v>
                </c:pt>
                <c:pt idx="979">
                  <c:v>1.54328</c:v>
                </c:pt>
                <c:pt idx="980">
                  <c:v>1.1629</c:v>
                </c:pt>
                <c:pt idx="981">
                  <c:v>1.5168</c:v>
                </c:pt>
                <c:pt idx="982">
                  <c:v>1.04212</c:v>
                </c:pt>
                <c:pt idx="983">
                  <c:v>1.7366</c:v>
                </c:pt>
                <c:pt idx="984">
                  <c:v>1.48618</c:v>
                </c:pt>
                <c:pt idx="985">
                  <c:v>1.57106</c:v>
                </c:pt>
                <c:pt idx="986">
                  <c:v>1.4066</c:v>
                </c:pt>
                <c:pt idx="987">
                  <c:v>1.48633</c:v>
                </c:pt>
                <c:pt idx="988">
                  <c:v>1.44332</c:v>
                </c:pt>
                <c:pt idx="989">
                  <c:v>1.22569</c:v>
                </c:pt>
                <c:pt idx="990">
                  <c:v>1.54074</c:v>
                </c:pt>
                <c:pt idx="991">
                  <c:v>1.53639</c:v>
                </c:pt>
                <c:pt idx="992">
                  <c:v>1.22029</c:v>
                </c:pt>
                <c:pt idx="993">
                  <c:v>1.17689</c:v>
                </c:pt>
                <c:pt idx="994">
                  <c:v>1.63273</c:v>
                </c:pt>
                <c:pt idx="995">
                  <c:v>1.39552</c:v>
                </c:pt>
                <c:pt idx="996">
                  <c:v>1.48606</c:v>
                </c:pt>
                <c:pt idx="997">
                  <c:v>1.37836</c:v>
                </c:pt>
                <c:pt idx="998">
                  <c:v>1.53867</c:v>
                </c:pt>
                <c:pt idx="999">
                  <c:v>1.24215</c:v>
                </c:pt>
                <c:pt idx="1000">
                  <c:v>1.57697</c:v>
                </c:pt>
                <c:pt idx="1001">
                  <c:v>1.28956</c:v>
                </c:pt>
                <c:pt idx="1002">
                  <c:v>1.18068</c:v>
                </c:pt>
                <c:pt idx="1003">
                  <c:v>1.5913</c:v>
                </c:pt>
                <c:pt idx="1004">
                  <c:v>1.1777</c:v>
                </c:pt>
                <c:pt idx="1005">
                  <c:v>1.29505</c:v>
                </c:pt>
                <c:pt idx="1006">
                  <c:v>1.54769</c:v>
                </c:pt>
                <c:pt idx="1007">
                  <c:v>1.23899</c:v>
                </c:pt>
                <c:pt idx="1008">
                  <c:v>1.25632</c:v>
                </c:pt>
                <c:pt idx="1009">
                  <c:v>1.66944</c:v>
                </c:pt>
                <c:pt idx="1010">
                  <c:v>1.05436</c:v>
                </c:pt>
                <c:pt idx="1011">
                  <c:v>1.52038</c:v>
                </c:pt>
                <c:pt idx="1012">
                  <c:v>1.06929</c:v>
                </c:pt>
                <c:pt idx="1013">
                  <c:v>1.56355</c:v>
                </c:pt>
                <c:pt idx="1014">
                  <c:v>1.1815</c:v>
                </c:pt>
                <c:pt idx="1015">
                  <c:v>1.31606</c:v>
                </c:pt>
                <c:pt idx="1016">
                  <c:v>1.43874</c:v>
                </c:pt>
                <c:pt idx="1017">
                  <c:v>1.63717</c:v>
                </c:pt>
                <c:pt idx="1018">
                  <c:v>1.59413</c:v>
                </c:pt>
                <c:pt idx="1019">
                  <c:v>1.47874</c:v>
                </c:pt>
                <c:pt idx="1020">
                  <c:v>1.44726</c:v>
                </c:pt>
                <c:pt idx="1021">
                  <c:v>1.45302</c:v>
                </c:pt>
                <c:pt idx="1022">
                  <c:v>1.44727</c:v>
                </c:pt>
                <c:pt idx="1023">
                  <c:v>1.4078</c:v>
                </c:pt>
                <c:pt idx="1024">
                  <c:v>1.18242</c:v>
                </c:pt>
                <c:pt idx="1025">
                  <c:v>1.55303</c:v>
                </c:pt>
                <c:pt idx="1026">
                  <c:v>1.201</c:v>
                </c:pt>
                <c:pt idx="1027">
                  <c:v>1.379</c:v>
                </c:pt>
                <c:pt idx="1028">
                  <c:v>1.28066</c:v>
                </c:pt>
                <c:pt idx="1029">
                  <c:v>0.98389</c:v>
                </c:pt>
                <c:pt idx="1030">
                  <c:v>1.65767</c:v>
                </c:pt>
                <c:pt idx="1031">
                  <c:v>1.01273</c:v>
                </c:pt>
                <c:pt idx="1032">
                  <c:v>1.36335</c:v>
                </c:pt>
                <c:pt idx="1033">
                  <c:v>1.23033</c:v>
                </c:pt>
                <c:pt idx="1034">
                  <c:v>1.1718</c:v>
                </c:pt>
                <c:pt idx="1035">
                  <c:v>0.95497</c:v>
                </c:pt>
                <c:pt idx="1036">
                  <c:v>1.28084</c:v>
                </c:pt>
                <c:pt idx="1037">
                  <c:v>1.18933</c:v>
                </c:pt>
                <c:pt idx="1038">
                  <c:v>1.19438</c:v>
                </c:pt>
                <c:pt idx="1039">
                  <c:v>1.60897</c:v>
                </c:pt>
                <c:pt idx="1040">
                  <c:v>1.14525</c:v>
                </c:pt>
                <c:pt idx="1041">
                  <c:v>1.18366</c:v>
                </c:pt>
                <c:pt idx="1042">
                  <c:v>1.55898</c:v>
                </c:pt>
                <c:pt idx="1043">
                  <c:v>1.24991</c:v>
                </c:pt>
                <c:pt idx="1044">
                  <c:v>1.34759</c:v>
                </c:pt>
                <c:pt idx="1045">
                  <c:v>1.16437</c:v>
                </c:pt>
                <c:pt idx="1046">
                  <c:v>1.19075</c:v>
                </c:pt>
                <c:pt idx="1047">
                  <c:v>1.72752</c:v>
                </c:pt>
                <c:pt idx="1048">
                  <c:v>1.05474</c:v>
                </c:pt>
                <c:pt idx="1049">
                  <c:v>1.50764</c:v>
                </c:pt>
                <c:pt idx="1050">
                  <c:v>1.23529</c:v>
                </c:pt>
                <c:pt idx="1051">
                  <c:v>1.31209</c:v>
                </c:pt>
                <c:pt idx="1052">
                  <c:v>1.35128</c:v>
                </c:pt>
                <c:pt idx="1053">
                  <c:v>1.31717</c:v>
                </c:pt>
                <c:pt idx="1054">
                  <c:v>1.18774</c:v>
                </c:pt>
                <c:pt idx="1055">
                  <c:v>1.19034</c:v>
                </c:pt>
                <c:pt idx="1056">
                  <c:v>1.29611</c:v>
                </c:pt>
                <c:pt idx="1057">
                  <c:v>1.37391</c:v>
                </c:pt>
                <c:pt idx="1058">
                  <c:v>1.10598</c:v>
                </c:pt>
                <c:pt idx="1059">
                  <c:v>1.18556</c:v>
                </c:pt>
                <c:pt idx="1060">
                  <c:v>1.15714</c:v>
                </c:pt>
                <c:pt idx="1061">
                  <c:v>1.20792</c:v>
                </c:pt>
                <c:pt idx="1062">
                  <c:v>1.41214</c:v>
                </c:pt>
                <c:pt idx="1063">
                  <c:v>1.29567</c:v>
                </c:pt>
                <c:pt idx="1064">
                  <c:v>1.15356</c:v>
                </c:pt>
                <c:pt idx="1065">
                  <c:v>1.37116</c:v>
                </c:pt>
                <c:pt idx="1066">
                  <c:v>1.22442</c:v>
                </c:pt>
                <c:pt idx="1067">
                  <c:v>1.32645</c:v>
                </c:pt>
                <c:pt idx="1068">
                  <c:v>1.27263</c:v>
                </c:pt>
                <c:pt idx="1069">
                  <c:v>1.25249</c:v>
                </c:pt>
                <c:pt idx="1070">
                  <c:v>1.23529</c:v>
                </c:pt>
                <c:pt idx="1071">
                  <c:v>1.25799</c:v>
                </c:pt>
                <c:pt idx="1072">
                  <c:v>1.25472</c:v>
                </c:pt>
                <c:pt idx="1073">
                  <c:v>1.22236</c:v>
                </c:pt>
                <c:pt idx="1074">
                  <c:v>1.17158</c:v>
                </c:pt>
                <c:pt idx="1075">
                  <c:v>1.2167</c:v>
                </c:pt>
                <c:pt idx="1076">
                  <c:v>1.21676</c:v>
                </c:pt>
                <c:pt idx="1077">
                  <c:v>1.28022</c:v>
                </c:pt>
                <c:pt idx="1078">
                  <c:v>1.09775</c:v>
                </c:pt>
                <c:pt idx="1079">
                  <c:v>1.28367</c:v>
                </c:pt>
                <c:pt idx="1080">
                  <c:v>1.37074</c:v>
                </c:pt>
                <c:pt idx="1081">
                  <c:v>1.40784</c:v>
                </c:pt>
                <c:pt idx="1082">
                  <c:v>1.73871</c:v>
                </c:pt>
                <c:pt idx="1083">
                  <c:v>1.38634</c:v>
                </c:pt>
                <c:pt idx="1084">
                  <c:v>1.16333</c:v>
                </c:pt>
                <c:pt idx="1085">
                  <c:v>1.43048</c:v>
                </c:pt>
                <c:pt idx="1086">
                  <c:v>1.36215</c:v>
                </c:pt>
                <c:pt idx="1087">
                  <c:v>1.19311</c:v>
                </c:pt>
                <c:pt idx="1088">
                  <c:v>1.47356</c:v>
                </c:pt>
                <c:pt idx="1089">
                  <c:v>1.38565</c:v>
                </c:pt>
                <c:pt idx="1090">
                  <c:v>0.94282</c:v>
                </c:pt>
                <c:pt idx="1091">
                  <c:v>1.68266</c:v>
                </c:pt>
                <c:pt idx="1092">
                  <c:v>0.95878</c:v>
                </c:pt>
                <c:pt idx="1093">
                  <c:v>1.39806</c:v>
                </c:pt>
                <c:pt idx="1094">
                  <c:v>1.25271</c:v>
                </c:pt>
                <c:pt idx="1095">
                  <c:v>1.27608</c:v>
                </c:pt>
                <c:pt idx="1096">
                  <c:v>1.2113</c:v>
                </c:pt>
                <c:pt idx="1097">
                  <c:v>1.30861</c:v>
                </c:pt>
                <c:pt idx="1098">
                  <c:v>1.33507</c:v>
                </c:pt>
                <c:pt idx="1099">
                  <c:v>0.91413</c:v>
                </c:pt>
                <c:pt idx="1100">
                  <c:v>1.44958</c:v>
                </c:pt>
                <c:pt idx="1101">
                  <c:v>1.29427</c:v>
                </c:pt>
                <c:pt idx="1102">
                  <c:v>1.13574</c:v>
                </c:pt>
                <c:pt idx="1103">
                  <c:v>1.22059</c:v>
                </c:pt>
                <c:pt idx="1104">
                  <c:v>1.32621</c:v>
                </c:pt>
                <c:pt idx="1105">
                  <c:v>1.08877</c:v>
                </c:pt>
                <c:pt idx="1106">
                  <c:v>0.98282</c:v>
                </c:pt>
                <c:pt idx="1107">
                  <c:v>1.30619</c:v>
                </c:pt>
                <c:pt idx="1108">
                  <c:v>1.44547</c:v>
                </c:pt>
                <c:pt idx="1109">
                  <c:v>1.00171</c:v>
                </c:pt>
                <c:pt idx="1110">
                  <c:v>1.52771</c:v>
                </c:pt>
                <c:pt idx="1111">
                  <c:v>0.86206</c:v>
                </c:pt>
                <c:pt idx="1112">
                  <c:v>1.03603</c:v>
                </c:pt>
                <c:pt idx="1113">
                  <c:v>1.48742</c:v>
                </c:pt>
                <c:pt idx="1114">
                  <c:v>1.26603</c:v>
                </c:pt>
                <c:pt idx="1115">
                  <c:v>1.31911</c:v>
                </c:pt>
                <c:pt idx="1116">
                  <c:v>1.23274</c:v>
                </c:pt>
                <c:pt idx="1117">
                  <c:v>1.09366</c:v>
                </c:pt>
                <c:pt idx="1118">
                  <c:v>1.40592</c:v>
                </c:pt>
                <c:pt idx="1119">
                  <c:v>1.01402</c:v>
                </c:pt>
                <c:pt idx="1120">
                  <c:v>1.42332</c:v>
                </c:pt>
                <c:pt idx="1121">
                  <c:v>1.15098</c:v>
                </c:pt>
                <c:pt idx="1122">
                  <c:v>1.42756</c:v>
                </c:pt>
                <c:pt idx="1123">
                  <c:v>0.9355</c:v>
                </c:pt>
                <c:pt idx="1124">
                  <c:v>1.52109</c:v>
                </c:pt>
                <c:pt idx="1125">
                  <c:v>0.93829</c:v>
                </c:pt>
                <c:pt idx="1126">
                  <c:v>1.43751</c:v>
                </c:pt>
                <c:pt idx="1127">
                  <c:v>1.15057</c:v>
                </c:pt>
                <c:pt idx="1128">
                  <c:v>1.36033</c:v>
                </c:pt>
                <c:pt idx="1129">
                  <c:v>0.91609</c:v>
                </c:pt>
                <c:pt idx="1130">
                  <c:v>1.55164</c:v>
                </c:pt>
                <c:pt idx="1131">
                  <c:v>0.84039</c:v>
                </c:pt>
                <c:pt idx="1132">
                  <c:v>1.41233</c:v>
                </c:pt>
                <c:pt idx="1133">
                  <c:v>1.15631</c:v>
                </c:pt>
                <c:pt idx="1134">
                  <c:v>1.10091</c:v>
                </c:pt>
                <c:pt idx="1135">
                  <c:v>1.12756</c:v>
                </c:pt>
                <c:pt idx="1136">
                  <c:v>1.39024</c:v>
                </c:pt>
                <c:pt idx="1137">
                  <c:v>0.71916</c:v>
                </c:pt>
                <c:pt idx="1138">
                  <c:v>1.2774</c:v>
                </c:pt>
                <c:pt idx="1139">
                  <c:v>1.40482</c:v>
                </c:pt>
                <c:pt idx="1140">
                  <c:v>0.99478</c:v>
                </c:pt>
                <c:pt idx="1141">
                  <c:v>1.08731</c:v>
                </c:pt>
                <c:pt idx="1142">
                  <c:v>1.45321</c:v>
                </c:pt>
                <c:pt idx="1143">
                  <c:v>1.05726</c:v>
                </c:pt>
                <c:pt idx="1144">
                  <c:v>0.97176</c:v>
                </c:pt>
                <c:pt idx="1145">
                  <c:v>1.40584</c:v>
                </c:pt>
                <c:pt idx="1146">
                  <c:v>1.08125</c:v>
                </c:pt>
                <c:pt idx="1147">
                  <c:v>1.04928</c:v>
                </c:pt>
                <c:pt idx="1148">
                  <c:v>1.26747</c:v>
                </c:pt>
                <c:pt idx="1149">
                  <c:v>1.0648</c:v>
                </c:pt>
                <c:pt idx="1150">
                  <c:v>0.16367</c:v>
                </c:pt>
                <c:pt idx="1151">
                  <c:v>1.73679</c:v>
                </c:pt>
                <c:pt idx="1152">
                  <c:v>1.21881</c:v>
                </c:pt>
                <c:pt idx="1153">
                  <c:v>1.07101</c:v>
                </c:pt>
                <c:pt idx="1154">
                  <c:v>1.33308</c:v>
                </c:pt>
                <c:pt idx="1155">
                  <c:v>1.31665</c:v>
                </c:pt>
                <c:pt idx="1156">
                  <c:v>0.84231</c:v>
                </c:pt>
                <c:pt idx="1157">
                  <c:v>1.20605</c:v>
                </c:pt>
                <c:pt idx="1158">
                  <c:v>1.06852</c:v>
                </c:pt>
                <c:pt idx="1159">
                  <c:v>1.10713</c:v>
                </c:pt>
                <c:pt idx="1160">
                  <c:v>1.16163</c:v>
                </c:pt>
                <c:pt idx="1161">
                  <c:v>1.03126</c:v>
                </c:pt>
                <c:pt idx="1162">
                  <c:v>1.36214</c:v>
                </c:pt>
                <c:pt idx="1163">
                  <c:v>0.82708</c:v>
                </c:pt>
                <c:pt idx="1164">
                  <c:v>1.35075</c:v>
                </c:pt>
                <c:pt idx="1165">
                  <c:v>0.88311</c:v>
                </c:pt>
                <c:pt idx="1166">
                  <c:v>0.95767</c:v>
                </c:pt>
                <c:pt idx="1167">
                  <c:v>0.7214699999999999</c:v>
                </c:pt>
                <c:pt idx="1168">
                  <c:v>0.96499</c:v>
                </c:pt>
                <c:pt idx="1169">
                  <c:v>1.20903</c:v>
                </c:pt>
                <c:pt idx="1170">
                  <c:v>0.94226</c:v>
                </c:pt>
                <c:pt idx="1171">
                  <c:v>0.6434800000000001</c:v>
                </c:pt>
                <c:pt idx="1172">
                  <c:v>1.74043</c:v>
                </c:pt>
                <c:pt idx="1173">
                  <c:v>0.97995</c:v>
                </c:pt>
                <c:pt idx="1174">
                  <c:v>0.92717</c:v>
                </c:pt>
                <c:pt idx="1175">
                  <c:v>1.0119</c:v>
                </c:pt>
                <c:pt idx="1176">
                  <c:v>1.36564</c:v>
                </c:pt>
                <c:pt idx="1177">
                  <c:v>1.10859</c:v>
                </c:pt>
                <c:pt idx="1178">
                  <c:v>1.25784</c:v>
                </c:pt>
                <c:pt idx="1179">
                  <c:v>1.05901</c:v>
                </c:pt>
                <c:pt idx="1180">
                  <c:v>1.12511</c:v>
                </c:pt>
                <c:pt idx="1181">
                  <c:v>1.13009</c:v>
                </c:pt>
                <c:pt idx="1182">
                  <c:v>0.94639</c:v>
                </c:pt>
                <c:pt idx="1183">
                  <c:v>1.29771</c:v>
                </c:pt>
                <c:pt idx="1184">
                  <c:v>0.56513</c:v>
                </c:pt>
                <c:pt idx="1185">
                  <c:v>1.18462</c:v>
                </c:pt>
                <c:pt idx="1186">
                  <c:v>1.15833</c:v>
                </c:pt>
                <c:pt idx="1187">
                  <c:v>0.87299</c:v>
                </c:pt>
                <c:pt idx="1188">
                  <c:v>0.51983</c:v>
                </c:pt>
                <c:pt idx="1189">
                  <c:v>1.99341</c:v>
                </c:pt>
                <c:pt idx="1190">
                  <c:v>0.90943</c:v>
                </c:pt>
                <c:pt idx="1191">
                  <c:v>1.3362</c:v>
                </c:pt>
                <c:pt idx="1192">
                  <c:v>0.64379</c:v>
                </c:pt>
                <c:pt idx="1193">
                  <c:v>0.5525600000000001</c:v>
                </c:pt>
                <c:pt idx="1194">
                  <c:v>1.52515</c:v>
                </c:pt>
                <c:pt idx="1195">
                  <c:v>0.89625</c:v>
                </c:pt>
                <c:pt idx="1196">
                  <c:v>0.42723</c:v>
                </c:pt>
                <c:pt idx="1197">
                  <c:v>1.70057</c:v>
                </c:pt>
                <c:pt idx="1198">
                  <c:v>1.48664</c:v>
                </c:pt>
                <c:pt idx="1199">
                  <c:v>0.75309</c:v>
                </c:pt>
                <c:pt idx="1200">
                  <c:v>0.45242</c:v>
                </c:pt>
                <c:pt idx="1201">
                  <c:v>1.59238</c:v>
                </c:pt>
                <c:pt idx="1202">
                  <c:v>0.9605900000000001</c:v>
                </c:pt>
                <c:pt idx="1203">
                  <c:v>1.40464</c:v>
                </c:pt>
                <c:pt idx="1204">
                  <c:v>1.3707</c:v>
                </c:pt>
                <c:pt idx="1205">
                  <c:v>1.12345</c:v>
                </c:pt>
                <c:pt idx="1206">
                  <c:v>0.98223</c:v>
                </c:pt>
                <c:pt idx="1207">
                  <c:v>1.04865</c:v>
                </c:pt>
                <c:pt idx="1208">
                  <c:v>1.17272</c:v>
                </c:pt>
                <c:pt idx="1209">
                  <c:v>1.10779</c:v>
                </c:pt>
                <c:pt idx="1210">
                  <c:v>1.08565</c:v>
                </c:pt>
                <c:pt idx="1211">
                  <c:v>1.01519</c:v>
                </c:pt>
                <c:pt idx="1212">
                  <c:v>0.96551</c:v>
                </c:pt>
                <c:pt idx="1213">
                  <c:v>1.23933</c:v>
                </c:pt>
                <c:pt idx="1214">
                  <c:v>0.87288</c:v>
                </c:pt>
                <c:pt idx="1215">
                  <c:v>1.04111</c:v>
                </c:pt>
                <c:pt idx="1216">
                  <c:v>1.2653</c:v>
                </c:pt>
                <c:pt idx="1217">
                  <c:v>1.20618</c:v>
                </c:pt>
                <c:pt idx="1218">
                  <c:v>1.26548</c:v>
                </c:pt>
                <c:pt idx="1219">
                  <c:v>0.86797</c:v>
                </c:pt>
                <c:pt idx="1220">
                  <c:v>0.90256</c:v>
                </c:pt>
                <c:pt idx="1221">
                  <c:v>1.38318</c:v>
                </c:pt>
                <c:pt idx="1222">
                  <c:v>1.47698</c:v>
                </c:pt>
                <c:pt idx="1223">
                  <c:v>1.10554</c:v>
                </c:pt>
                <c:pt idx="1224">
                  <c:v>0.87399</c:v>
                </c:pt>
                <c:pt idx="1225">
                  <c:v>1.47493</c:v>
                </c:pt>
                <c:pt idx="1226">
                  <c:v>0.99563</c:v>
                </c:pt>
                <c:pt idx="1227">
                  <c:v>0.89639</c:v>
                </c:pt>
                <c:pt idx="1228">
                  <c:v>1.07875</c:v>
                </c:pt>
                <c:pt idx="1229">
                  <c:v>1.13687</c:v>
                </c:pt>
                <c:pt idx="1230">
                  <c:v>0.862</c:v>
                </c:pt>
                <c:pt idx="1231">
                  <c:v>0.99312</c:v>
                </c:pt>
                <c:pt idx="1232">
                  <c:v>0.8250999999999999</c:v>
                </c:pt>
                <c:pt idx="1233">
                  <c:v>1.30577</c:v>
                </c:pt>
                <c:pt idx="1234">
                  <c:v>0.8767</c:v>
                </c:pt>
                <c:pt idx="1235">
                  <c:v>1.13926</c:v>
                </c:pt>
                <c:pt idx="1236">
                  <c:v>1.15314</c:v>
                </c:pt>
                <c:pt idx="1237">
                  <c:v>0.85202</c:v>
                </c:pt>
                <c:pt idx="1238">
                  <c:v>1.05594</c:v>
                </c:pt>
                <c:pt idx="1239">
                  <c:v>1.09781</c:v>
                </c:pt>
                <c:pt idx="1240">
                  <c:v>1.11571</c:v>
                </c:pt>
                <c:pt idx="1241">
                  <c:v>1.17147</c:v>
                </c:pt>
                <c:pt idx="1242">
                  <c:v>0.89929</c:v>
                </c:pt>
                <c:pt idx="1243">
                  <c:v>0.89534</c:v>
                </c:pt>
                <c:pt idx="1244">
                  <c:v>1.35531</c:v>
                </c:pt>
                <c:pt idx="1245">
                  <c:v>0.98125</c:v>
                </c:pt>
                <c:pt idx="1246">
                  <c:v>0.98319</c:v>
                </c:pt>
                <c:pt idx="1247">
                  <c:v>1.34877</c:v>
                </c:pt>
                <c:pt idx="1248">
                  <c:v>0.78747</c:v>
                </c:pt>
                <c:pt idx="1249">
                  <c:v>0.97278</c:v>
                </c:pt>
                <c:pt idx="1250">
                  <c:v>1.20728</c:v>
                </c:pt>
                <c:pt idx="1251">
                  <c:v>1.09378</c:v>
                </c:pt>
                <c:pt idx="1252">
                  <c:v>0.94047</c:v>
                </c:pt>
                <c:pt idx="1253">
                  <c:v>0.81347</c:v>
                </c:pt>
                <c:pt idx="1254">
                  <c:v>1.33201</c:v>
                </c:pt>
                <c:pt idx="1255">
                  <c:v>1.07248</c:v>
                </c:pt>
                <c:pt idx="1256">
                  <c:v>0.704</c:v>
                </c:pt>
                <c:pt idx="1257">
                  <c:v>1.22005</c:v>
                </c:pt>
                <c:pt idx="1258">
                  <c:v>1.09481</c:v>
                </c:pt>
                <c:pt idx="1259">
                  <c:v>0.93059</c:v>
                </c:pt>
                <c:pt idx="1260">
                  <c:v>0.82997</c:v>
                </c:pt>
                <c:pt idx="1261">
                  <c:v>1.19481</c:v>
                </c:pt>
                <c:pt idx="1262">
                  <c:v>1.24623</c:v>
                </c:pt>
                <c:pt idx="1263">
                  <c:v>0.83532</c:v>
                </c:pt>
                <c:pt idx="1264">
                  <c:v>0.92888</c:v>
                </c:pt>
                <c:pt idx="1265">
                  <c:v>0.9500999999999999</c:v>
                </c:pt>
                <c:pt idx="1266">
                  <c:v>1.05191</c:v>
                </c:pt>
                <c:pt idx="1267">
                  <c:v>0.94587</c:v>
                </c:pt>
                <c:pt idx="1268">
                  <c:v>1.06231</c:v>
                </c:pt>
                <c:pt idx="1269">
                  <c:v>1.05193</c:v>
                </c:pt>
                <c:pt idx="1270">
                  <c:v>0.85279</c:v>
                </c:pt>
                <c:pt idx="1271">
                  <c:v>0.8539</c:v>
                </c:pt>
                <c:pt idx="1272">
                  <c:v>1.03418</c:v>
                </c:pt>
                <c:pt idx="1273">
                  <c:v>1.27114</c:v>
                </c:pt>
                <c:pt idx="1274">
                  <c:v>1.16669</c:v>
                </c:pt>
                <c:pt idx="1275">
                  <c:v>0.76446</c:v>
                </c:pt>
                <c:pt idx="1276">
                  <c:v>0.91618</c:v>
                </c:pt>
                <c:pt idx="1277">
                  <c:v>0.83782</c:v>
                </c:pt>
                <c:pt idx="1278">
                  <c:v>1.10855</c:v>
                </c:pt>
                <c:pt idx="1279">
                  <c:v>1.10053</c:v>
                </c:pt>
                <c:pt idx="1280">
                  <c:v>0.93258</c:v>
                </c:pt>
                <c:pt idx="1281">
                  <c:v>1.06596</c:v>
                </c:pt>
                <c:pt idx="1282">
                  <c:v>0.90762</c:v>
                </c:pt>
                <c:pt idx="1283">
                  <c:v>0.54863</c:v>
                </c:pt>
                <c:pt idx="1284">
                  <c:v>1.65547</c:v>
                </c:pt>
                <c:pt idx="1285">
                  <c:v>1.06985</c:v>
                </c:pt>
                <c:pt idx="1286">
                  <c:v>1.14733</c:v>
                </c:pt>
                <c:pt idx="1287">
                  <c:v>0.889</c:v>
                </c:pt>
                <c:pt idx="1288">
                  <c:v>1.2129</c:v>
                </c:pt>
                <c:pt idx="1289">
                  <c:v>0.93052</c:v>
                </c:pt>
                <c:pt idx="1290">
                  <c:v>0.84771</c:v>
                </c:pt>
                <c:pt idx="1291">
                  <c:v>0.78892</c:v>
                </c:pt>
                <c:pt idx="1292">
                  <c:v>0.84609</c:v>
                </c:pt>
                <c:pt idx="1293">
                  <c:v>1.1737</c:v>
                </c:pt>
                <c:pt idx="1294">
                  <c:v>1.29443</c:v>
                </c:pt>
                <c:pt idx="1295">
                  <c:v>1.08823</c:v>
                </c:pt>
                <c:pt idx="1296">
                  <c:v>1.04186</c:v>
                </c:pt>
                <c:pt idx="1297">
                  <c:v>0.91061</c:v>
                </c:pt>
                <c:pt idx="1298">
                  <c:v>1.21481</c:v>
                </c:pt>
                <c:pt idx="1299">
                  <c:v>1.00715</c:v>
                </c:pt>
                <c:pt idx="1300">
                  <c:v>0.99442</c:v>
                </c:pt>
                <c:pt idx="1301">
                  <c:v>1.08221</c:v>
                </c:pt>
                <c:pt idx="1302">
                  <c:v>0.77728</c:v>
                </c:pt>
                <c:pt idx="1303">
                  <c:v>1.03309</c:v>
                </c:pt>
                <c:pt idx="1304">
                  <c:v>0.91939</c:v>
                </c:pt>
                <c:pt idx="1305">
                  <c:v>0.90382</c:v>
                </c:pt>
                <c:pt idx="1306">
                  <c:v>0.90273</c:v>
                </c:pt>
                <c:pt idx="1307">
                  <c:v>1.19676</c:v>
                </c:pt>
                <c:pt idx="1308">
                  <c:v>1.16526</c:v>
                </c:pt>
                <c:pt idx="1309">
                  <c:v>0.77615</c:v>
                </c:pt>
                <c:pt idx="1310">
                  <c:v>1.01119</c:v>
                </c:pt>
                <c:pt idx="1311">
                  <c:v>1.16383</c:v>
                </c:pt>
                <c:pt idx="1312">
                  <c:v>0.7357399999999999</c:v>
                </c:pt>
                <c:pt idx="1313">
                  <c:v>0.93505</c:v>
                </c:pt>
                <c:pt idx="1314">
                  <c:v>1.09866</c:v>
                </c:pt>
                <c:pt idx="1315">
                  <c:v>1.09479</c:v>
                </c:pt>
                <c:pt idx="1316">
                  <c:v>0.82012</c:v>
                </c:pt>
                <c:pt idx="1317">
                  <c:v>1.05916</c:v>
                </c:pt>
                <c:pt idx="1318">
                  <c:v>0.93389</c:v>
                </c:pt>
                <c:pt idx="1319">
                  <c:v>0.92136</c:v>
                </c:pt>
                <c:pt idx="1320">
                  <c:v>0.99244</c:v>
                </c:pt>
                <c:pt idx="1321">
                  <c:v>0.96782</c:v>
                </c:pt>
                <c:pt idx="1322">
                  <c:v>0.82861</c:v>
                </c:pt>
                <c:pt idx="1323">
                  <c:v>0.89251</c:v>
                </c:pt>
                <c:pt idx="1324">
                  <c:v>0.91467</c:v>
                </c:pt>
                <c:pt idx="1325">
                  <c:v>0.98184</c:v>
                </c:pt>
                <c:pt idx="1326">
                  <c:v>0.9469</c:v>
                </c:pt>
                <c:pt idx="1327">
                  <c:v>0.81413</c:v>
                </c:pt>
                <c:pt idx="1328">
                  <c:v>0.95839</c:v>
                </c:pt>
                <c:pt idx="1329">
                  <c:v>1.06473</c:v>
                </c:pt>
                <c:pt idx="1330">
                  <c:v>0.9127</c:v>
                </c:pt>
                <c:pt idx="1331">
                  <c:v>1.05474</c:v>
                </c:pt>
                <c:pt idx="1332">
                  <c:v>1.05702</c:v>
                </c:pt>
                <c:pt idx="1333">
                  <c:v>0.7373499999999999</c:v>
                </c:pt>
                <c:pt idx="1334">
                  <c:v>0.8652</c:v>
                </c:pt>
                <c:pt idx="1335">
                  <c:v>1.11571</c:v>
                </c:pt>
                <c:pt idx="1336">
                  <c:v>0.96012</c:v>
                </c:pt>
                <c:pt idx="1337">
                  <c:v>0.89703</c:v>
                </c:pt>
                <c:pt idx="1338">
                  <c:v>0</c:v>
                </c:pt>
                <c:pt idx="1339">
                  <c:v>1.11423</c:v>
                </c:pt>
                <c:pt idx="1340">
                  <c:v>0.85859</c:v>
                </c:pt>
                <c:pt idx="1341">
                  <c:v>0.96861</c:v>
                </c:pt>
                <c:pt idx="1342">
                  <c:v>1.01979</c:v>
                </c:pt>
                <c:pt idx="1343">
                  <c:v>0.91842</c:v>
                </c:pt>
                <c:pt idx="1344">
                  <c:v>1.08572</c:v>
                </c:pt>
                <c:pt idx="1345">
                  <c:v>0.75934</c:v>
                </c:pt>
                <c:pt idx="1346">
                  <c:v>0.9791800000000001</c:v>
                </c:pt>
                <c:pt idx="1347">
                  <c:v>0.98306</c:v>
                </c:pt>
                <c:pt idx="1348">
                  <c:v>1.13343</c:v>
                </c:pt>
                <c:pt idx="1349">
                  <c:v>0.99575</c:v>
                </c:pt>
                <c:pt idx="1350">
                  <c:v>0.921</c:v>
                </c:pt>
                <c:pt idx="1351">
                  <c:v>0.61818</c:v>
                </c:pt>
                <c:pt idx="1352">
                  <c:v>1.30981</c:v>
                </c:pt>
                <c:pt idx="1353">
                  <c:v>0.86787</c:v>
                </c:pt>
                <c:pt idx="1354">
                  <c:v>1.15681</c:v>
                </c:pt>
                <c:pt idx="1355">
                  <c:v>0.96426</c:v>
                </c:pt>
                <c:pt idx="1356">
                  <c:v>0.88472</c:v>
                </c:pt>
                <c:pt idx="1357">
                  <c:v>0.91047</c:v>
                </c:pt>
                <c:pt idx="1358">
                  <c:v>0.96968</c:v>
                </c:pt>
                <c:pt idx="1359">
                  <c:v>0.86682</c:v>
                </c:pt>
                <c:pt idx="1360">
                  <c:v>0.9847399999999999</c:v>
                </c:pt>
                <c:pt idx="1361">
                  <c:v>0.83173</c:v>
                </c:pt>
                <c:pt idx="1362">
                  <c:v>1.02038</c:v>
                </c:pt>
                <c:pt idx="1363">
                  <c:v>1.00261</c:v>
                </c:pt>
                <c:pt idx="1364">
                  <c:v>1.125</c:v>
                </c:pt>
                <c:pt idx="1365">
                  <c:v>0.973</c:v>
                </c:pt>
                <c:pt idx="1366">
                  <c:v>0.91851</c:v>
                </c:pt>
                <c:pt idx="1367">
                  <c:v>0.87118</c:v>
                </c:pt>
                <c:pt idx="1368">
                  <c:v>1.0839</c:v>
                </c:pt>
                <c:pt idx="1369">
                  <c:v>0.85247</c:v>
                </c:pt>
                <c:pt idx="1370">
                  <c:v>1.16288</c:v>
                </c:pt>
                <c:pt idx="1371">
                  <c:v>1.02789</c:v>
                </c:pt>
                <c:pt idx="1372">
                  <c:v>0.98282</c:v>
                </c:pt>
                <c:pt idx="1373">
                  <c:v>0.79692</c:v>
                </c:pt>
                <c:pt idx="1374">
                  <c:v>1.03967</c:v>
                </c:pt>
                <c:pt idx="1375">
                  <c:v>0.7613799999999999</c:v>
                </c:pt>
                <c:pt idx="1376">
                  <c:v>0.92077</c:v>
                </c:pt>
                <c:pt idx="1377">
                  <c:v>0.90116</c:v>
                </c:pt>
                <c:pt idx="1378">
                  <c:v>0.99487</c:v>
                </c:pt>
                <c:pt idx="1379">
                  <c:v>0.84817</c:v>
                </c:pt>
                <c:pt idx="1380">
                  <c:v>0.926</c:v>
                </c:pt>
                <c:pt idx="1381">
                  <c:v>0.86038</c:v>
                </c:pt>
                <c:pt idx="1382">
                  <c:v>1.02659</c:v>
                </c:pt>
                <c:pt idx="1383">
                  <c:v>0.94012</c:v>
                </c:pt>
                <c:pt idx="1384">
                  <c:v>1.12149</c:v>
                </c:pt>
                <c:pt idx="1385">
                  <c:v>0.75087</c:v>
                </c:pt>
                <c:pt idx="1386">
                  <c:v>0.9490499999999999</c:v>
                </c:pt>
                <c:pt idx="1387">
                  <c:v>1.07719</c:v>
                </c:pt>
                <c:pt idx="1388">
                  <c:v>0.81138</c:v>
                </c:pt>
                <c:pt idx="1389">
                  <c:v>0.94934</c:v>
                </c:pt>
                <c:pt idx="1390">
                  <c:v>0.59511</c:v>
                </c:pt>
                <c:pt idx="1391">
                  <c:v>0.99812</c:v>
                </c:pt>
                <c:pt idx="1392">
                  <c:v>1.00429</c:v>
                </c:pt>
                <c:pt idx="1393">
                  <c:v>0.8380300000000001</c:v>
                </c:pt>
                <c:pt idx="1394">
                  <c:v>1.05664</c:v>
                </c:pt>
                <c:pt idx="1395">
                  <c:v>0.735</c:v>
                </c:pt>
                <c:pt idx="1396">
                  <c:v>0.79986</c:v>
                </c:pt>
                <c:pt idx="1397">
                  <c:v>0.55338</c:v>
                </c:pt>
                <c:pt idx="1398">
                  <c:v>1.40601</c:v>
                </c:pt>
                <c:pt idx="1399">
                  <c:v>0.72714</c:v>
                </c:pt>
                <c:pt idx="1400">
                  <c:v>1.16162</c:v>
                </c:pt>
                <c:pt idx="1401">
                  <c:v>1.04794</c:v>
                </c:pt>
                <c:pt idx="1402">
                  <c:v>0.90835</c:v>
                </c:pt>
                <c:pt idx="1403">
                  <c:v>0.88897</c:v>
                </c:pt>
                <c:pt idx="1404">
                  <c:v>0.98354</c:v>
                </c:pt>
                <c:pt idx="1405">
                  <c:v>0.82577</c:v>
                </c:pt>
                <c:pt idx="1406">
                  <c:v>0.95448</c:v>
                </c:pt>
                <c:pt idx="1407">
                  <c:v>0.95602</c:v>
                </c:pt>
                <c:pt idx="1408">
                  <c:v>0.93879</c:v>
                </c:pt>
                <c:pt idx="1409">
                  <c:v>0.96351</c:v>
                </c:pt>
                <c:pt idx="1410">
                  <c:v>0.7806</c:v>
                </c:pt>
                <c:pt idx="1411">
                  <c:v>1.02469</c:v>
                </c:pt>
                <c:pt idx="1412">
                  <c:v>0.8259300000000001</c:v>
                </c:pt>
                <c:pt idx="1413">
                  <c:v>0.92596</c:v>
                </c:pt>
                <c:pt idx="1414">
                  <c:v>0.8378</c:v>
                </c:pt>
                <c:pt idx="1415">
                  <c:v>0.93237</c:v>
                </c:pt>
                <c:pt idx="1416">
                  <c:v>1.00241</c:v>
                </c:pt>
                <c:pt idx="1417">
                  <c:v>0.8578</c:v>
                </c:pt>
                <c:pt idx="1418">
                  <c:v>0.41735</c:v>
                </c:pt>
                <c:pt idx="1419">
                  <c:v>1.17369</c:v>
                </c:pt>
                <c:pt idx="1420">
                  <c:v>1.05894</c:v>
                </c:pt>
                <c:pt idx="1421">
                  <c:v>0.47211</c:v>
                </c:pt>
                <c:pt idx="1422">
                  <c:v>0</c:v>
                </c:pt>
                <c:pt idx="1423">
                  <c:v>1.68549</c:v>
                </c:pt>
                <c:pt idx="1424">
                  <c:v>0.96858</c:v>
                </c:pt>
                <c:pt idx="1425">
                  <c:v>0.82988</c:v>
                </c:pt>
                <c:pt idx="1426">
                  <c:v>0.64524</c:v>
                </c:pt>
                <c:pt idx="1427">
                  <c:v>0.49148</c:v>
                </c:pt>
                <c:pt idx="1428">
                  <c:v>1.51758</c:v>
                </c:pt>
                <c:pt idx="1429">
                  <c:v>0.90364</c:v>
                </c:pt>
                <c:pt idx="1430">
                  <c:v>1.09263</c:v>
                </c:pt>
                <c:pt idx="1431">
                  <c:v>1.03367</c:v>
                </c:pt>
                <c:pt idx="1432">
                  <c:v>0.89115</c:v>
                </c:pt>
                <c:pt idx="1433">
                  <c:v>0.78487</c:v>
                </c:pt>
                <c:pt idx="1434">
                  <c:v>0</c:v>
                </c:pt>
                <c:pt idx="1435">
                  <c:v>1.78723</c:v>
                </c:pt>
                <c:pt idx="1436">
                  <c:v>1.0376</c:v>
                </c:pt>
                <c:pt idx="1437">
                  <c:v>0.98859</c:v>
                </c:pt>
                <c:pt idx="1438">
                  <c:v>0.9609799999999999</c:v>
                </c:pt>
                <c:pt idx="1439">
                  <c:v>0.88615</c:v>
                </c:pt>
                <c:pt idx="1440">
                  <c:v>0.9359499999999999</c:v>
                </c:pt>
                <c:pt idx="1441">
                  <c:v>0.96768</c:v>
                </c:pt>
                <c:pt idx="1442">
                  <c:v>0.95568</c:v>
                </c:pt>
                <c:pt idx="1443">
                  <c:v>0.92776</c:v>
                </c:pt>
                <c:pt idx="1444">
                  <c:v>0.90869</c:v>
                </c:pt>
                <c:pt idx="1445">
                  <c:v>1.03862</c:v>
                </c:pt>
                <c:pt idx="1446">
                  <c:v>0.92962</c:v>
                </c:pt>
                <c:pt idx="1447">
                  <c:v>0.7302</c:v>
                </c:pt>
                <c:pt idx="1448">
                  <c:v>0.99282</c:v>
                </c:pt>
                <c:pt idx="1449">
                  <c:v>0.85217</c:v>
                </c:pt>
                <c:pt idx="1450">
                  <c:v>0.91412</c:v>
                </c:pt>
                <c:pt idx="1451">
                  <c:v>0.91866</c:v>
                </c:pt>
                <c:pt idx="1452">
                  <c:v>0.98612</c:v>
                </c:pt>
                <c:pt idx="1453">
                  <c:v>0.80447</c:v>
                </c:pt>
                <c:pt idx="1454">
                  <c:v>0.92985</c:v>
                </c:pt>
                <c:pt idx="1455">
                  <c:v>0.91152</c:v>
                </c:pt>
                <c:pt idx="1456">
                  <c:v>0.85673</c:v>
                </c:pt>
                <c:pt idx="1457">
                  <c:v>0.9865</c:v>
                </c:pt>
                <c:pt idx="1458">
                  <c:v>0.80763</c:v>
                </c:pt>
                <c:pt idx="1459">
                  <c:v>1.00667</c:v>
                </c:pt>
                <c:pt idx="1460">
                  <c:v>0.92749</c:v>
                </c:pt>
                <c:pt idx="1461">
                  <c:v>1.0411</c:v>
                </c:pt>
                <c:pt idx="1462">
                  <c:v>0.09493</c:v>
                </c:pt>
                <c:pt idx="1463">
                  <c:v>0.38765</c:v>
                </c:pt>
                <c:pt idx="1464">
                  <c:v>1.47463</c:v>
                </c:pt>
                <c:pt idx="1465">
                  <c:v>0.85124</c:v>
                </c:pt>
                <c:pt idx="1466">
                  <c:v>0.944</c:v>
                </c:pt>
                <c:pt idx="1467">
                  <c:v>0.93631</c:v>
                </c:pt>
                <c:pt idx="1468">
                  <c:v>1.15623</c:v>
                </c:pt>
                <c:pt idx="1469">
                  <c:v>0.91095</c:v>
                </c:pt>
                <c:pt idx="1470">
                  <c:v>0.74315</c:v>
                </c:pt>
                <c:pt idx="1471">
                  <c:v>0.66555</c:v>
                </c:pt>
                <c:pt idx="1472">
                  <c:v>0.97463</c:v>
                </c:pt>
                <c:pt idx="1473">
                  <c:v>0.94764</c:v>
                </c:pt>
                <c:pt idx="1474">
                  <c:v>0.86007</c:v>
                </c:pt>
                <c:pt idx="1475">
                  <c:v>0.71441</c:v>
                </c:pt>
                <c:pt idx="1476">
                  <c:v>0.94502</c:v>
                </c:pt>
                <c:pt idx="1477">
                  <c:v>0.90821</c:v>
                </c:pt>
                <c:pt idx="1478">
                  <c:v>0.7592</c:v>
                </c:pt>
                <c:pt idx="1479">
                  <c:v>0.93726</c:v>
                </c:pt>
                <c:pt idx="1480">
                  <c:v>0.97311</c:v>
                </c:pt>
                <c:pt idx="1481">
                  <c:v>0.7655</c:v>
                </c:pt>
                <c:pt idx="1482">
                  <c:v>0.90118</c:v>
                </c:pt>
                <c:pt idx="1483">
                  <c:v>0.66046</c:v>
                </c:pt>
                <c:pt idx="1484">
                  <c:v>0.91104</c:v>
                </c:pt>
                <c:pt idx="1485">
                  <c:v>0.81002</c:v>
                </c:pt>
                <c:pt idx="1486">
                  <c:v>1.02855</c:v>
                </c:pt>
                <c:pt idx="1487">
                  <c:v>0.8003</c:v>
                </c:pt>
                <c:pt idx="1488">
                  <c:v>0.89146</c:v>
                </c:pt>
                <c:pt idx="1489">
                  <c:v>0.88978</c:v>
                </c:pt>
                <c:pt idx="1490">
                  <c:v>0.89868</c:v>
                </c:pt>
                <c:pt idx="1491">
                  <c:v>0.81508</c:v>
                </c:pt>
                <c:pt idx="1492">
                  <c:v>0.87262</c:v>
                </c:pt>
                <c:pt idx="1493">
                  <c:v>0.79086</c:v>
                </c:pt>
                <c:pt idx="1494">
                  <c:v>0.83314</c:v>
                </c:pt>
                <c:pt idx="1495">
                  <c:v>0.87439</c:v>
                </c:pt>
                <c:pt idx="1496">
                  <c:v>0.85166</c:v>
                </c:pt>
                <c:pt idx="1497">
                  <c:v>0.729</c:v>
                </c:pt>
                <c:pt idx="1498">
                  <c:v>1.00771</c:v>
                </c:pt>
                <c:pt idx="1499">
                  <c:v>0.91987</c:v>
                </c:pt>
                <c:pt idx="1500">
                  <c:v>0.7452299999999999</c:v>
                </c:pt>
                <c:pt idx="1501">
                  <c:v>0.90249</c:v>
                </c:pt>
                <c:pt idx="1502">
                  <c:v>0.84555</c:v>
                </c:pt>
                <c:pt idx="1503">
                  <c:v>0.93007</c:v>
                </c:pt>
                <c:pt idx="1504">
                  <c:v>0.83006</c:v>
                </c:pt>
                <c:pt idx="1505">
                  <c:v>0.73291</c:v>
                </c:pt>
                <c:pt idx="1506">
                  <c:v>0.8987000000000001</c:v>
                </c:pt>
                <c:pt idx="1507">
                  <c:v>0.7567700000000001</c:v>
                </c:pt>
                <c:pt idx="1508">
                  <c:v>0.9153</c:v>
                </c:pt>
                <c:pt idx="1509">
                  <c:v>0.7292</c:v>
                </c:pt>
                <c:pt idx="1510">
                  <c:v>0.8372000000000001</c:v>
                </c:pt>
                <c:pt idx="1511">
                  <c:v>0.69406</c:v>
                </c:pt>
                <c:pt idx="1512">
                  <c:v>0.8963100000000001</c:v>
                </c:pt>
                <c:pt idx="1513">
                  <c:v>0.83771</c:v>
                </c:pt>
                <c:pt idx="1514">
                  <c:v>0.6753400000000001</c:v>
                </c:pt>
                <c:pt idx="1515">
                  <c:v>1.01557</c:v>
                </c:pt>
                <c:pt idx="1516">
                  <c:v>0.80382</c:v>
                </c:pt>
                <c:pt idx="1517">
                  <c:v>0.79981</c:v>
                </c:pt>
                <c:pt idx="1518">
                  <c:v>0.79595</c:v>
                </c:pt>
                <c:pt idx="1519">
                  <c:v>0.87056</c:v>
                </c:pt>
                <c:pt idx="1520">
                  <c:v>0.7900700000000001</c:v>
                </c:pt>
                <c:pt idx="1521">
                  <c:v>0.6831199999999999</c:v>
                </c:pt>
                <c:pt idx="1522">
                  <c:v>0.57936</c:v>
                </c:pt>
                <c:pt idx="1523">
                  <c:v>1.00104</c:v>
                </c:pt>
                <c:pt idx="1524">
                  <c:v>0.5534</c:v>
                </c:pt>
                <c:pt idx="1525">
                  <c:v>0.80397</c:v>
                </c:pt>
                <c:pt idx="1526">
                  <c:v>0.8090000000000001</c:v>
                </c:pt>
                <c:pt idx="1527">
                  <c:v>0.8802</c:v>
                </c:pt>
                <c:pt idx="1528">
                  <c:v>0.68206</c:v>
                </c:pt>
                <c:pt idx="1529">
                  <c:v>1.02468</c:v>
                </c:pt>
                <c:pt idx="1530">
                  <c:v>0.85095</c:v>
                </c:pt>
                <c:pt idx="1531">
                  <c:v>0.69973</c:v>
                </c:pt>
                <c:pt idx="1532">
                  <c:v>1.34896</c:v>
                </c:pt>
                <c:pt idx="1533">
                  <c:v>0.58567</c:v>
                </c:pt>
                <c:pt idx="1534">
                  <c:v>0.84892</c:v>
                </c:pt>
                <c:pt idx="1535">
                  <c:v>0.75339</c:v>
                </c:pt>
                <c:pt idx="1536">
                  <c:v>1.15484</c:v>
                </c:pt>
                <c:pt idx="1537">
                  <c:v>0.61979</c:v>
                </c:pt>
                <c:pt idx="1538">
                  <c:v>0.82866</c:v>
                </c:pt>
                <c:pt idx="1539">
                  <c:v>0.62056</c:v>
                </c:pt>
                <c:pt idx="1540">
                  <c:v>0.51398</c:v>
                </c:pt>
                <c:pt idx="1541">
                  <c:v>0.39469</c:v>
                </c:pt>
                <c:pt idx="1542">
                  <c:v>0.41874</c:v>
                </c:pt>
                <c:pt idx="1543">
                  <c:v>1.07851</c:v>
                </c:pt>
                <c:pt idx="1544">
                  <c:v>0.94155</c:v>
                </c:pt>
                <c:pt idx="1545">
                  <c:v>0.8188800000000001</c:v>
                </c:pt>
                <c:pt idx="1546">
                  <c:v>1.08155</c:v>
                </c:pt>
                <c:pt idx="1547">
                  <c:v>0.7024</c:v>
                </c:pt>
                <c:pt idx="1548">
                  <c:v>1.0663</c:v>
                </c:pt>
                <c:pt idx="1549">
                  <c:v>0.69965</c:v>
                </c:pt>
                <c:pt idx="1550">
                  <c:v>1.05565</c:v>
                </c:pt>
                <c:pt idx="1551">
                  <c:v>0.69402</c:v>
                </c:pt>
                <c:pt idx="1552">
                  <c:v>0.8078</c:v>
                </c:pt>
                <c:pt idx="1553">
                  <c:v>0.98704</c:v>
                </c:pt>
                <c:pt idx="1554">
                  <c:v>0.94365</c:v>
                </c:pt>
                <c:pt idx="1555">
                  <c:v>0.59335</c:v>
                </c:pt>
                <c:pt idx="1556">
                  <c:v>0.77939</c:v>
                </c:pt>
                <c:pt idx="1557">
                  <c:v>0.74136</c:v>
                </c:pt>
                <c:pt idx="1558">
                  <c:v>0.7074</c:v>
                </c:pt>
                <c:pt idx="1559">
                  <c:v>0.41442</c:v>
                </c:pt>
                <c:pt idx="1560">
                  <c:v>0.39816</c:v>
                </c:pt>
                <c:pt idx="1561">
                  <c:v>1.37464</c:v>
                </c:pt>
                <c:pt idx="1562">
                  <c:v>0.82079</c:v>
                </c:pt>
                <c:pt idx="1563">
                  <c:v>1.13053</c:v>
                </c:pt>
                <c:pt idx="1564">
                  <c:v>0.66157</c:v>
                </c:pt>
                <c:pt idx="1565">
                  <c:v>1.16607</c:v>
                </c:pt>
                <c:pt idx="1566">
                  <c:v>0.63193</c:v>
                </c:pt>
                <c:pt idx="1567">
                  <c:v>0.79644</c:v>
                </c:pt>
                <c:pt idx="1568">
                  <c:v>0.79053</c:v>
                </c:pt>
                <c:pt idx="1569">
                  <c:v>0.7854</c:v>
                </c:pt>
                <c:pt idx="1570">
                  <c:v>0.63608</c:v>
                </c:pt>
                <c:pt idx="1571">
                  <c:v>1.10518</c:v>
                </c:pt>
                <c:pt idx="1572">
                  <c:v>0.6973200000000001</c:v>
                </c:pt>
                <c:pt idx="1573">
                  <c:v>0.64095</c:v>
                </c:pt>
                <c:pt idx="1574">
                  <c:v>0.90227</c:v>
                </c:pt>
                <c:pt idx="1575">
                  <c:v>0.77563</c:v>
                </c:pt>
                <c:pt idx="1576">
                  <c:v>0.96031</c:v>
                </c:pt>
                <c:pt idx="1577">
                  <c:v>0.97004</c:v>
                </c:pt>
                <c:pt idx="1578">
                  <c:v>0.8313700000000001</c:v>
                </c:pt>
                <c:pt idx="1579">
                  <c:v>0.71434</c:v>
                </c:pt>
                <c:pt idx="1580">
                  <c:v>0.87222</c:v>
                </c:pt>
                <c:pt idx="1581">
                  <c:v>0.7838000000000001</c:v>
                </c:pt>
                <c:pt idx="1582">
                  <c:v>0.68501</c:v>
                </c:pt>
                <c:pt idx="1583">
                  <c:v>1.13401</c:v>
                </c:pt>
                <c:pt idx="1584">
                  <c:v>0.60463</c:v>
                </c:pt>
                <c:pt idx="1585">
                  <c:v>0.8698</c:v>
                </c:pt>
                <c:pt idx="1586">
                  <c:v>0.83525</c:v>
                </c:pt>
                <c:pt idx="1587">
                  <c:v>0.74992</c:v>
                </c:pt>
                <c:pt idx="1588">
                  <c:v>0.78117</c:v>
                </c:pt>
                <c:pt idx="1589">
                  <c:v>0.65842</c:v>
                </c:pt>
                <c:pt idx="1590">
                  <c:v>0.71705</c:v>
                </c:pt>
                <c:pt idx="1591">
                  <c:v>0.93973</c:v>
                </c:pt>
                <c:pt idx="1592">
                  <c:v>0.66562</c:v>
                </c:pt>
                <c:pt idx="1593">
                  <c:v>0.93465</c:v>
                </c:pt>
                <c:pt idx="1594">
                  <c:v>0.61949</c:v>
                </c:pt>
                <c:pt idx="1595">
                  <c:v>1.01354</c:v>
                </c:pt>
                <c:pt idx="1596">
                  <c:v>0.69948</c:v>
                </c:pt>
                <c:pt idx="1597">
                  <c:v>0.74348</c:v>
                </c:pt>
                <c:pt idx="1598">
                  <c:v>0.7845</c:v>
                </c:pt>
                <c:pt idx="1599">
                  <c:v>0.84483</c:v>
                </c:pt>
                <c:pt idx="1600">
                  <c:v>0.82601</c:v>
                </c:pt>
                <c:pt idx="1601">
                  <c:v>0.76616</c:v>
                </c:pt>
                <c:pt idx="1602">
                  <c:v>0.8349299999999999</c:v>
                </c:pt>
                <c:pt idx="1603">
                  <c:v>0.81804</c:v>
                </c:pt>
                <c:pt idx="1604">
                  <c:v>0.8644500000000001</c:v>
                </c:pt>
                <c:pt idx="1605">
                  <c:v>0.77373</c:v>
                </c:pt>
                <c:pt idx="1606">
                  <c:v>0.64457</c:v>
                </c:pt>
                <c:pt idx="1607">
                  <c:v>0.87115</c:v>
                </c:pt>
                <c:pt idx="1608">
                  <c:v>0.75597</c:v>
                </c:pt>
                <c:pt idx="1609">
                  <c:v>0.83509</c:v>
                </c:pt>
                <c:pt idx="1610">
                  <c:v>0.70694</c:v>
                </c:pt>
                <c:pt idx="1611">
                  <c:v>0.76125</c:v>
                </c:pt>
                <c:pt idx="1612">
                  <c:v>0.68115</c:v>
                </c:pt>
                <c:pt idx="1613">
                  <c:v>1.06904</c:v>
                </c:pt>
                <c:pt idx="1614">
                  <c:v>0.45791</c:v>
                </c:pt>
                <c:pt idx="1615">
                  <c:v>0.67056</c:v>
                </c:pt>
                <c:pt idx="1616">
                  <c:v>1.05645</c:v>
                </c:pt>
                <c:pt idx="1617">
                  <c:v>0.41486</c:v>
                </c:pt>
                <c:pt idx="1618">
                  <c:v>0.32698</c:v>
                </c:pt>
                <c:pt idx="1619">
                  <c:v>0.48627</c:v>
                </c:pt>
                <c:pt idx="1620">
                  <c:v>1.07545</c:v>
                </c:pt>
                <c:pt idx="1621">
                  <c:v>0.8957000000000001</c:v>
                </c:pt>
                <c:pt idx="1622">
                  <c:v>0.70567</c:v>
                </c:pt>
                <c:pt idx="1623">
                  <c:v>0.48365</c:v>
                </c:pt>
                <c:pt idx="1624">
                  <c:v>0.32525</c:v>
                </c:pt>
                <c:pt idx="1625">
                  <c:v>0.31703</c:v>
                </c:pt>
                <c:pt idx="1626">
                  <c:v>1.11672</c:v>
                </c:pt>
                <c:pt idx="1627">
                  <c:v>0.90838</c:v>
                </c:pt>
                <c:pt idx="1628">
                  <c:v>1.09074</c:v>
                </c:pt>
                <c:pt idx="1629">
                  <c:v>0.95727</c:v>
                </c:pt>
                <c:pt idx="1630">
                  <c:v>0.8430299999999999</c:v>
                </c:pt>
                <c:pt idx="1631">
                  <c:v>0.5916</c:v>
                </c:pt>
                <c:pt idx="1632">
                  <c:v>1.06807</c:v>
                </c:pt>
                <c:pt idx="1633">
                  <c:v>0.64003</c:v>
                </c:pt>
                <c:pt idx="1634">
                  <c:v>0.63137</c:v>
                </c:pt>
                <c:pt idx="1635">
                  <c:v>0.85111</c:v>
                </c:pt>
                <c:pt idx="1636">
                  <c:v>0.7324000000000001</c:v>
                </c:pt>
                <c:pt idx="1637">
                  <c:v>0.91876</c:v>
                </c:pt>
                <c:pt idx="1638">
                  <c:v>0.8783300000000001</c:v>
                </c:pt>
                <c:pt idx="1639">
                  <c:v>0.82397</c:v>
                </c:pt>
                <c:pt idx="1640">
                  <c:v>0.15935</c:v>
                </c:pt>
                <c:pt idx="1641">
                  <c:v>0</c:v>
                </c:pt>
                <c:pt idx="1642">
                  <c:v>1.57547</c:v>
                </c:pt>
                <c:pt idx="1643">
                  <c:v>0.716</c:v>
                </c:pt>
                <c:pt idx="1644">
                  <c:v>0.94711</c:v>
                </c:pt>
                <c:pt idx="1645">
                  <c:v>0.86044</c:v>
                </c:pt>
                <c:pt idx="1646">
                  <c:v>0.89212</c:v>
                </c:pt>
                <c:pt idx="1647">
                  <c:v>0.6908300000000001</c:v>
                </c:pt>
                <c:pt idx="1648">
                  <c:v>0.43117</c:v>
                </c:pt>
                <c:pt idx="1649">
                  <c:v>0.53094</c:v>
                </c:pt>
                <c:pt idx="1650">
                  <c:v>1.03824</c:v>
                </c:pt>
                <c:pt idx="1651">
                  <c:v>0.65517</c:v>
                </c:pt>
                <c:pt idx="1652">
                  <c:v>0.86614</c:v>
                </c:pt>
                <c:pt idx="1653">
                  <c:v>0.81925</c:v>
                </c:pt>
                <c:pt idx="1654">
                  <c:v>0.63441</c:v>
                </c:pt>
                <c:pt idx="1655">
                  <c:v>0.20554</c:v>
                </c:pt>
                <c:pt idx="1656">
                  <c:v>0.23839</c:v>
                </c:pt>
                <c:pt idx="1657">
                  <c:v>1.42222</c:v>
                </c:pt>
                <c:pt idx="1658">
                  <c:v>0.88867</c:v>
                </c:pt>
                <c:pt idx="1659">
                  <c:v>0.78281</c:v>
                </c:pt>
                <c:pt idx="1660">
                  <c:v>0.56243</c:v>
                </c:pt>
                <c:pt idx="1661">
                  <c:v>0.21854</c:v>
                </c:pt>
                <c:pt idx="1662">
                  <c:v>1.45536</c:v>
                </c:pt>
                <c:pt idx="1663">
                  <c:v>0.45713</c:v>
                </c:pt>
                <c:pt idx="1664">
                  <c:v>0.51598</c:v>
                </c:pt>
                <c:pt idx="1665">
                  <c:v>1.05405</c:v>
                </c:pt>
                <c:pt idx="1666">
                  <c:v>0.48358</c:v>
                </c:pt>
                <c:pt idx="1667">
                  <c:v>0.66309</c:v>
                </c:pt>
                <c:pt idx="1668">
                  <c:v>0.79736</c:v>
                </c:pt>
                <c:pt idx="1669">
                  <c:v>0.78302</c:v>
                </c:pt>
                <c:pt idx="1670">
                  <c:v>0.63757</c:v>
                </c:pt>
                <c:pt idx="1671">
                  <c:v>0.8044</c:v>
                </c:pt>
                <c:pt idx="1672">
                  <c:v>0.73569</c:v>
                </c:pt>
                <c:pt idx="1673">
                  <c:v>0.3939</c:v>
                </c:pt>
                <c:pt idx="1674">
                  <c:v>0.91192</c:v>
                </c:pt>
                <c:pt idx="1675">
                  <c:v>0.32925</c:v>
                </c:pt>
                <c:pt idx="1676">
                  <c:v>0.85175</c:v>
                </c:pt>
                <c:pt idx="1677">
                  <c:v>0.67618</c:v>
                </c:pt>
                <c:pt idx="1678">
                  <c:v>0.81957</c:v>
                </c:pt>
                <c:pt idx="1679">
                  <c:v>0.5773</c:v>
                </c:pt>
                <c:pt idx="1680">
                  <c:v>0.41194</c:v>
                </c:pt>
                <c:pt idx="1681">
                  <c:v>1.10252</c:v>
                </c:pt>
                <c:pt idx="1682">
                  <c:v>0.65407</c:v>
                </c:pt>
                <c:pt idx="1683">
                  <c:v>0.70313</c:v>
                </c:pt>
                <c:pt idx="1684">
                  <c:v>0.60181</c:v>
                </c:pt>
                <c:pt idx="1685">
                  <c:v>0.88178</c:v>
                </c:pt>
                <c:pt idx="1686">
                  <c:v>0.35517</c:v>
                </c:pt>
                <c:pt idx="1687">
                  <c:v>0.70561</c:v>
                </c:pt>
                <c:pt idx="1688">
                  <c:v>0.96405</c:v>
                </c:pt>
                <c:pt idx="1689">
                  <c:v>0.44483</c:v>
                </c:pt>
                <c:pt idx="1690">
                  <c:v>0.73067</c:v>
                </c:pt>
                <c:pt idx="1691">
                  <c:v>0.65265</c:v>
                </c:pt>
                <c:pt idx="1692">
                  <c:v>0.99638</c:v>
                </c:pt>
                <c:pt idx="1693">
                  <c:v>0.55584</c:v>
                </c:pt>
                <c:pt idx="1694">
                  <c:v>0.62221</c:v>
                </c:pt>
                <c:pt idx="1695">
                  <c:v>0.7599399999999999</c:v>
                </c:pt>
                <c:pt idx="1696">
                  <c:v>0.96418</c:v>
                </c:pt>
                <c:pt idx="1697">
                  <c:v>0.89696</c:v>
                </c:pt>
                <c:pt idx="1698">
                  <c:v>0.3411</c:v>
                </c:pt>
                <c:pt idx="1699">
                  <c:v>0.78004</c:v>
                </c:pt>
                <c:pt idx="1700">
                  <c:v>0.52788</c:v>
                </c:pt>
                <c:pt idx="1701">
                  <c:v>0.75163</c:v>
                </c:pt>
                <c:pt idx="1702">
                  <c:v>0.68757</c:v>
                </c:pt>
                <c:pt idx="1703">
                  <c:v>0.83899</c:v>
                </c:pt>
                <c:pt idx="1704">
                  <c:v>0.5335</c:v>
                </c:pt>
                <c:pt idx="1705">
                  <c:v>0.73678</c:v>
                </c:pt>
                <c:pt idx="1706">
                  <c:v>1.05184</c:v>
                </c:pt>
                <c:pt idx="1707">
                  <c:v>0.8169999999999999</c:v>
                </c:pt>
                <c:pt idx="1708">
                  <c:v>0.65326</c:v>
                </c:pt>
                <c:pt idx="1709">
                  <c:v>0.38324</c:v>
                </c:pt>
                <c:pt idx="1710">
                  <c:v>1.11831</c:v>
                </c:pt>
                <c:pt idx="1711">
                  <c:v>0.71143</c:v>
                </c:pt>
                <c:pt idx="1712">
                  <c:v>1.11652</c:v>
                </c:pt>
                <c:pt idx="1713">
                  <c:v>0.22204</c:v>
                </c:pt>
                <c:pt idx="1714">
                  <c:v>0.62025</c:v>
                </c:pt>
                <c:pt idx="1715">
                  <c:v>0.95794</c:v>
                </c:pt>
                <c:pt idx="1716">
                  <c:v>0.46612</c:v>
                </c:pt>
                <c:pt idx="1717">
                  <c:v>0.81575</c:v>
                </c:pt>
                <c:pt idx="1718">
                  <c:v>0.77722</c:v>
                </c:pt>
                <c:pt idx="1719">
                  <c:v>0.72912</c:v>
                </c:pt>
                <c:pt idx="1720">
                  <c:v>0.88866</c:v>
                </c:pt>
                <c:pt idx="1721">
                  <c:v>0.6208399999999999</c:v>
                </c:pt>
                <c:pt idx="1722">
                  <c:v>0.73995</c:v>
                </c:pt>
                <c:pt idx="1723">
                  <c:v>0.8182</c:v>
                </c:pt>
                <c:pt idx="1724">
                  <c:v>0.7164</c:v>
                </c:pt>
                <c:pt idx="1725">
                  <c:v>0.67674</c:v>
                </c:pt>
                <c:pt idx="1726">
                  <c:v>0.53451</c:v>
                </c:pt>
                <c:pt idx="1727">
                  <c:v>0.04204</c:v>
                </c:pt>
                <c:pt idx="1728">
                  <c:v>0</c:v>
                </c:pt>
                <c:pt idx="1729">
                  <c:v>1.63649</c:v>
                </c:pt>
                <c:pt idx="1730">
                  <c:v>0.71987</c:v>
                </c:pt>
                <c:pt idx="1731">
                  <c:v>0.96804</c:v>
                </c:pt>
                <c:pt idx="1732">
                  <c:v>0.80624</c:v>
                </c:pt>
                <c:pt idx="1733">
                  <c:v>0.81668</c:v>
                </c:pt>
                <c:pt idx="1734">
                  <c:v>0.51298</c:v>
                </c:pt>
                <c:pt idx="1735">
                  <c:v>0.60715</c:v>
                </c:pt>
                <c:pt idx="1736">
                  <c:v>0.98558</c:v>
                </c:pt>
                <c:pt idx="1737">
                  <c:v>0.69235</c:v>
                </c:pt>
                <c:pt idx="1738">
                  <c:v>0.6261100000000001</c:v>
                </c:pt>
                <c:pt idx="1739">
                  <c:v>0.5677</c:v>
                </c:pt>
                <c:pt idx="1740">
                  <c:v>0.8139999999999999</c:v>
                </c:pt>
                <c:pt idx="1741">
                  <c:v>0.7170299999999999</c:v>
                </c:pt>
                <c:pt idx="1742">
                  <c:v>0.7962</c:v>
                </c:pt>
                <c:pt idx="1743">
                  <c:v>0.56981</c:v>
                </c:pt>
                <c:pt idx="1744">
                  <c:v>0.7093</c:v>
                </c:pt>
                <c:pt idx="1745">
                  <c:v>0.77219</c:v>
                </c:pt>
                <c:pt idx="1746">
                  <c:v>0.7287400000000001</c:v>
                </c:pt>
                <c:pt idx="1747">
                  <c:v>0.75765</c:v>
                </c:pt>
                <c:pt idx="1748">
                  <c:v>0.75123</c:v>
                </c:pt>
                <c:pt idx="1749">
                  <c:v>0.66493</c:v>
                </c:pt>
                <c:pt idx="1750">
                  <c:v>0.80078</c:v>
                </c:pt>
                <c:pt idx="1751">
                  <c:v>0.68216</c:v>
                </c:pt>
                <c:pt idx="1752">
                  <c:v>0.98689</c:v>
                </c:pt>
                <c:pt idx="1753">
                  <c:v>0.73445</c:v>
                </c:pt>
                <c:pt idx="1754">
                  <c:v>0.6019600000000001</c:v>
                </c:pt>
                <c:pt idx="1755">
                  <c:v>0.60948</c:v>
                </c:pt>
                <c:pt idx="1756">
                  <c:v>0.89341</c:v>
                </c:pt>
                <c:pt idx="1757">
                  <c:v>0.44544</c:v>
                </c:pt>
                <c:pt idx="1758">
                  <c:v>0.8395899999999999</c:v>
                </c:pt>
                <c:pt idx="1759">
                  <c:v>0.50202</c:v>
                </c:pt>
                <c:pt idx="1760">
                  <c:v>0.98911</c:v>
                </c:pt>
                <c:pt idx="1761">
                  <c:v>0.78733</c:v>
                </c:pt>
                <c:pt idx="1762">
                  <c:v>0.57357</c:v>
                </c:pt>
                <c:pt idx="1763">
                  <c:v>0.53642</c:v>
                </c:pt>
                <c:pt idx="1764">
                  <c:v>0.68275</c:v>
                </c:pt>
                <c:pt idx="1765">
                  <c:v>0.73019</c:v>
                </c:pt>
                <c:pt idx="1766">
                  <c:v>0.52027</c:v>
                </c:pt>
                <c:pt idx="1767">
                  <c:v>0.97567</c:v>
                </c:pt>
                <c:pt idx="1768">
                  <c:v>0.55363</c:v>
                </c:pt>
                <c:pt idx="1769">
                  <c:v>0.62631</c:v>
                </c:pt>
                <c:pt idx="1770">
                  <c:v>0.76319</c:v>
                </c:pt>
                <c:pt idx="1771">
                  <c:v>0.5414600000000001</c:v>
                </c:pt>
                <c:pt idx="1772">
                  <c:v>0.59856</c:v>
                </c:pt>
                <c:pt idx="1773">
                  <c:v>0.74724</c:v>
                </c:pt>
                <c:pt idx="1774">
                  <c:v>0.7462299999999999</c:v>
                </c:pt>
                <c:pt idx="1775">
                  <c:v>0.57186</c:v>
                </c:pt>
                <c:pt idx="1776">
                  <c:v>0.93186</c:v>
                </c:pt>
                <c:pt idx="1777">
                  <c:v>0.8236</c:v>
                </c:pt>
                <c:pt idx="1778">
                  <c:v>0.71263</c:v>
                </c:pt>
                <c:pt idx="1779">
                  <c:v>0.52525</c:v>
                </c:pt>
                <c:pt idx="1780">
                  <c:v>0.32365</c:v>
                </c:pt>
                <c:pt idx="1781">
                  <c:v>0.52579</c:v>
                </c:pt>
                <c:pt idx="1782">
                  <c:v>0.39782</c:v>
                </c:pt>
                <c:pt idx="1783">
                  <c:v>0.5162</c:v>
                </c:pt>
                <c:pt idx="1784">
                  <c:v>0.93122</c:v>
                </c:pt>
                <c:pt idx="1785">
                  <c:v>0.74337</c:v>
                </c:pt>
                <c:pt idx="1786">
                  <c:v>0.64847</c:v>
                </c:pt>
                <c:pt idx="1787">
                  <c:v>0.51896</c:v>
                </c:pt>
                <c:pt idx="1788">
                  <c:v>0.80648</c:v>
                </c:pt>
                <c:pt idx="1789">
                  <c:v>0.59091</c:v>
                </c:pt>
                <c:pt idx="1790">
                  <c:v>1.75269</c:v>
                </c:pt>
                <c:pt idx="1791">
                  <c:v>0.47533</c:v>
                </c:pt>
                <c:pt idx="1792">
                  <c:v>0.81104</c:v>
                </c:pt>
                <c:pt idx="1793">
                  <c:v>0.92028</c:v>
                </c:pt>
                <c:pt idx="1794">
                  <c:v>0.37222</c:v>
                </c:pt>
                <c:pt idx="1795">
                  <c:v>0.42512</c:v>
                </c:pt>
                <c:pt idx="1796">
                  <c:v>0.6676</c:v>
                </c:pt>
                <c:pt idx="1797">
                  <c:v>0.65295</c:v>
                </c:pt>
                <c:pt idx="1798">
                  <c:v>0.48576</c:v>
                </c:pt>
                <c:pt idx="1799">
                  <c:v>0.33749</c:v>
                </c:pt>
                <c:pt idx="1800">
                  <c:v>0.36316</c:v>
                </c:pt>
                <c:pt idx="1801">
                  <c:v>1.10442</c:v>
                </c:pt>
                <c:pt idx="1802">
                  <c:v>0.68423</c:v>
                </c:pt>
                <c:pt idx="1803">
                  <c:v>0.50706</c:v>
                </c:pt>
                <c:pt idx="1804">
                  <c:v>0.61521</c:v>
                </c:pt>
                <c:pt idx="1805">
                  <c:v>0.16833</c:v>
                </c:pt>
                <c:pt idx="1806">
                  <c:v>0.55716</c:v>
                </c:pt>
                <c:pt idx="1807">
                  <c:v>1.04242</c:v>
                </c:pt>
                <c:pt idx="1808">
                  <c:v>0.67289</c:v>
                </c:pt>
                <c:pt idx="1809">
                  <c:v>0.54228</c:v>
                </c:pt>
                <c:pt idx="1810">
                  <c:v>0.61564</c:v>
                </c:pt>
                <c:pt idx="1811">
                  <c:v>0.87652</c:v>
                </c:pt>
                <c:pt idx="1812">
                  <c:v>0.50552</c:v>
                </c:pt>
                <c:pt idx="1813">
                  <c:v>0.62922</c:v>
                </c:pt>
                <c:pt idx="1814">
                  <c:v>0.17332</c:v>
                </c:pt>
                <c:pt idx="1815">
                  <c:v>1.03609</c:v>
                </c:pt>
                <c:pt idx="1816">
                  <c:v>0.5584</c:v>
                </c:pt>
                <c:pt idx="1817">
                  <c:v>0.34562</c:v>
                </c:pt>
                <c:pt idx="1818">
                  <c:v>1.06382</c:v>
                </c:pt>
                <c:pt idx="1819">
                  <c:v>0.86788</c:v>
                </c:pt>
                <c:pt idx="1820">
                  <c:v>0.85347</c:v>
                </c:pt>
                <c:pt idx="1821">
                  <c:v>0.75415</c:v>
                </c:pt>
                <c:pt idx="1822">
                  <c:v>0.76051</c:v>
                </c:pt>
                <c:pt idx="1823">
                  <c:v>0.7692</c:v>
                </c:pt>
                <c:pt idx="1824">
                  <c:v>0.34284</c:v>
                </c:pt>
                <c:pt idx="1825">
                  <c:v>0.9179</c:v>
                </c:pt>
                <c:pt idx="1826">
                  <c:v>0.52716</c:v>
                </c:pt>
                <c:pt idx="1827">
                  <c:v>0.68947</c:v>
                </c:pt>
                <c:pt idx="1828">
                  <c:v>0.32047</c:v>
                </c:pt>
                <c:pt idx="1829">
                  <c:v>0.14885</c:v>
                </c:pt>
                <c:pt idx="1830">
                  <c:v>0.26771</c:v>
                </c:pt>
                <c:pt idx="1831">
                  <c:v>1.68956</c:v>
                </c:pt>
                <c:pt idx="1832">
                  <c:v>0.63131</c:v>
                </c:pt>
                <c:pt idx="1833">
                  <c:v>0.71417</c:v>
                </c:pt>
                <c:pt idx="1834">
                  <c:v>1.09047</c:v>
                </c:pt>
                <c:pt idx="1835">
                  <c:v>0.89213</c:v>
                </c:pt>
                <c:pt idx="1836">
                  <c:v>0.52802</c:v>
                </c:pt>
                <c:pt idx="1837">
                  <c:v>1.12777</c:v>
                </c:pt>
                <c:pt idx="1838">
                  <c:v>0.30694</c:v>
                </c:pt>
                <c:pt idx="1839">
                  <c:v>1.22818</c:v>
                </c:pt>
                <c:pt idx="1840">
                  <c:v>0.2935</c:v>
                </c:pt>
                <c:pt idx="1841">
                  <c:v>1.09192</c:v>
                </c:pt>
                <c:pt idx="1842">
                  <c:v>0.74546</c:v>
                </c:pt>
                <c:pt idx="1843">
                  <c:v>0.46068</c:v>
                </c:pt>
                <c:pt idx="1844">
                  <c:v>0.91786</c:v>
                </c:pt>
                <c:pt idx="1845">
                  <c:v>0.75556</c:v>
                </c:pt>
                <c:pt idx="1846">
                  <c:v>0.34175</c:v>
                </c:pt>
                <c:pt idx="1847">
                  <c:v>0.77316</c:v>
                </c:pt>
                <c:pt idx="1848">
                  <c:v>0.78464</c:v>
                </c:pt>
                <c:pt idx="1849">
                  <c:v>0.52255</c:v>
                </c:pt>
                <c:pt idx="1850">
                  <c:v>0.8764999999999999</c:v>
                </c:pt>
                <c:pt idx="1851">
                  <c:v>0.06349</c:v>
                </c:pt>
                <c:pt idx="1852">
                  <c:v>0.46692</c:v>
                </c:pt>
                <c:pt idx="1853">
                  <c:v>1.25365</c:v>
                </c:pt>
                <c:pt idx="1854">
                  <c:v>0.15397</c:v>
                </c:pt>
                <c:pt idx="1855">
                  <c:v>0.87161</c:v>
                </c:pt>
                <c:pt idx="1856">
                  <c:v>0.63441</c:v>
                </c:pt>
                <c:pt idx="1857">
                  <c:v>0.61756</c:v>
                </c:pt>
                <c:pt idx="1858">
                  <c:v>0.58056</c:v>
                </c:pt>
                <c:pt idx="1859">
                  <c:v>0.76451</c:v>
                </c:pt>
                <c:pt idx="1860">
                  <c:v>0.64775</c:v>
                </c:pt>
                <c:pt idx="1861">
                  <c:v>0.7088</c:v>
                </c:pt>
                <c:pt idx="1862">
                  <c:v>0.60777</c:v>
                </c:pt>
                <c:pt idx="1863">
                  <c:v>0.73811</c:v>
                </c:pt>
                <c:pt idx="1864">
                  <c:v>0.59497</c:v>
                </c:pt>
                <c:pt idx="1865">
                  <c:v>0.67821</c:v>
                </c:pt>
                <c:pt idx="1866">
                  <c:v>0.6726</c:v>
                </c:pt>
                <c:pt idx="1867">
                  <c:v>0.72726</c:v>
                </c:pt>
                <c:pt idx="1868">
                  <c:v>0.75192</c:v>
                </c:pt>
                <c:pt idx="1869">
                  <c:v>0.39479</c:v>
                </c:pt>
                <c:pt idx="1870">
                  <c:v>0.46899</c:v>
                </c:pt>
                <c:pt idx="1871">
                  <c:v>0.77895</c:v>
                </c:pt>
                <c:pt idx="1872">
                  <c:v>0.55244</c:v>
                </c:pt>
                <c:pt idx="1873">
                  <c:v>0.52905</c:v>
                </c:pt>
                <c:pt idx="1874">
                  <c:v>0.62966</c:v>
                </c:pt>
                <c:pt idx="1875">
                  <c:v>0.46085</c:v>
                </c:pt>
                <c:pt idx="1876">
                  <c:v>0.32928</c:v>
                </c:pt>
                <c:pt idx="1877">
                  <c:v>0.78442</c:v>
                </c:pt>
                <c:pt idx="1878">
                  <c:v>0.7685999999999999</c:v>
                </c:pt>
                <c:pt idx="1879">
                  <c:v>0.58009</c:v>
                </c:pt>
                <c:pt idx="1880">
                  <c:v>0.80879</c:v>
                </c:pt>
                <c:pt idx="1881">
                  <c:v>0.49755</c:v>
                </c:pt>
                <c:pt idx="1882">
                  <c:v>0.5557</c:v>
                </c:pt>
                <c:pt idx="1883">
                  <c:v>0.72457</c:v>
                </c:pt>
                <c:pt idx="1884">
                  <c:v>0.71252</c:v>
                </c:pt>
                <c:pt idx="1885">
                  <c:v>0.5074</c:v>
                </c:pt>
                <c:pt idx="1886">
                  <c:v>0.55945</c:v>
                </c:pt>
                <c:pt idx="1887">
                  <c:v>0.22858</c:v>
                </c:pt>
                <c:pt idx="1888">
                  <c:v>0.53792</c:v>
                </c:pt>
                <c:pt idx="1889">
                  <c:v>0.19621</c:v>
                </c:pt>
                <c:pt idx="1890">
                  <c:v>0.2488</c:v>
                </c:pt>
                <c:pt idx="1891">
                  <c:v>1.03336</c:v>
                </c:pt>
                <c:pt idx="1892">
                  <c:v>0.76362</c:v>
                </c:pt>
                <c:pt idx="1893">
                  <c:v>0.60768</c:v>
                </c:pt>
                <c:pt idx="1894">
                  <c:v>0.51707</c:v>
                </c:pt>
                <c:pt idx="1895">
                  <c:v>0.48012</c:v>
                </c:pt>
                <c:pt idx="1896">
                  <c:v>0.25159</c:v>
                </c:pt>
                <c:pt idx="1897">
                  <c:v>0.15966</c:v>
                </c:pt>
                <c:pt idx="1898">
                  <c:v>1.33645</c:v>
                </c:pt>
                <c:pt idx="1899">
                  <c:v>0.63694</c:v>
                </c:pt>
                <c:pt idx="1900">
                  <c:v>0.44671</c:v>
                </c:pt>
                <c:pt idx="1901">
                  <c:v>0.3437</c:v>
                </c:pt>
                <c:pt idx="1902">
                  <c:v>0.17142</c:v>
                </c:pt>
                <c:pt idx="1903">
                  <c:v>0.15183</c:v>
                </c:pt>
                <c:pt idx="1904">
                  <c:v>1.14648</c:v>
                </c:pt>
                <c:pt idx="1905">
                  <c:v>0.5047199999999999</c:v>
                </c:pt>
                <c:pt idx="1906">
                  <c:v>0.96935</c:v>
                </c:pt>
                <c:pt idx="1907">
                  <c:v>0.33629</c:v>
                </c:pt>
                <c:pt idx="1908">
                  <c:v>0.41166</c:v>
                </c:pt>
                <c:pt idx="1909">
                  <c:v>0.24405</c:v>
                </c:pt>
                <c:pt idx="1910">
                  <c:v>0.33208</c:v>
                </c:pt>
                <c:pt idx="1911">
                  <c:v>0.81598</c:v>
                </c:pt>
                <c:pt idx="1912">
                  <c:v>1.15168</c:v>
                </c:pt>
                <c:pt idx="1913">
                  <c:v>0.43775</c:v>
                </c:pt>
                <c:pt idx="1914">
                  <c:v>0.27078</c:v>
                </c:pt>
                <c:pt idx="1915">
                  <c:v>0.42487</c:v>
                </c:pt>
                <c:pt idx="1916">
                  <c:v>0.12514</c:v>
                </c:pt>
                <c:pt idx="1917">
                  <c:v>1.24625</c:v>
                </c:pt>
                <c:pt idx="1918">
                  <c:v>1.24418</c:v>
                </c:pt>
                <c:pt idx="1919">
                  <c:v>0.21683</c:v>
                </c:pt>
                <c:pt idx="1920">
                  <c:v>0.32682</c:v>
                </c:pt>
                <c:pt idx="1921">
                  <c:v>0.19525</c:v>
                </c:pt>
                <c:pt idx="1922">
                  <c:v>1.3264</c:v>
                </c:pt>
                <c:pt idx="1923">
                  <c:v>0.4704</c:v>
                </c:pt>
                <c:pt idx="1924">
                  <c:v>0.20479</c:v>
                </c:pt>
                <c:pt idx="1925">
                  <c:v>0.61271</c:v>
                </c:pt>
                <c:pt idx="1926">
                  <c:v>1.45273</c:v>
                </c:pt>
                <c:pt idx="1927">
                  <c:v>0.36093</c:v>
                </c:pt>
                <c:pt idx="1928">
                  <c:v>0.18197</c:v>
                </c:pt>
                <c:pt idx="1929">
                  <c:v>0.22414</c:v>
                </c:pt>
                <c:pt idx="1930">
                  <c:v>1.05183</c:v>
                </c:pt>
                <c:pt idx="1931">
                  <c:v>1.01222</c:v>
                </c:pt>
                <c:pt idx="1932">
                  <c:v>0.21049</c:v>
                </c:pt>
                <c:pt idx="1933">
                  <c:v>0.15346</c:v>
                </c:pt>
                <c:pt idx="1934">
                  <c:v>1.38736</c:v>
                </c:pt>
                <c:pt idx="1935">
                  <c:v>1.19829</c:v>
                </c:pt>
                <c:pt idx="1936">
                  <c:v>0.47498</c:v>
                </c:pt>
                <c:pt idx="1937">
                  <c:v>0.38766</c:v>
                </c:pt>
                <c:pt idx="1938">
                  <c:v>0.77333</c:v>
                </c:pt>
                <c:pt idx="1939">
                  <c:v>0.4123</c:v>
                </c:pt>
                <c:pt idx="1940">
                  <c:v>1.10911</c:v>
                </c:pt>
                <c:pt idx="1941">
                  <c:v>0.54013</c:v>
                </c:pt>
                <c:pt idx="1942">
                  <c:v>0.33731</c:v>
                </c:pt>
                <c:pt idx="1943">
                  <c:v>0.87688</c:v>
                </c:pt>
                <c:pt idx="1944">
                  <c:v>0.79237</c:v>
                </c:pt>
                <c:pt idx="1945">
                  <c:v>0.57733</c:v>
                </c:pt>
                <c:pt idx="1946">
                  <c:v>0.87097</c:v>
                </c:pt>
                <c:pt idx="1947">
                  <c:v>0.29106</c:v>
                </c:pt>
                <c:pt idx="1948">
                  <c:v>0.25801</c:v>
                </c:pt>
                <c:pt idx="1949">
                  <c:v>0.52676</c:v>
                </c:pt>
                <c:pt idx="1950">
                  <c:v>0.33826</c:v>
                </c:pt>
                <c:pt idx="1951">
                  <c:v>0.69977</c:v>
                </c:pt>
                <c:pt idx="1952">
                  <c:v>0.59373</c:v>
                </c:pt>
                <c:pt idx="1953">
                  <c:v>0.23134</c:v>
                </c:pt>
                <c:pt idx="1954">
                  <c:v>0.172</c:v>
                </c:pt>
                <c:pt idx="1955">
                  <c:v>1.16509</c:v>
                </c:pt>
                <c:pt idx="1956">
                  <c:v>0.54489</c:v>
                </c:pt>
                <c:pt idx="1957">
                  <c:v>0.18684</c:v>
                </c:pt>
                <c:pt idx="1958">
                  <c:v>1.43051</c:v>
                </c:pt>
                <c:pt idx="1959">
                  <c:v>0.42849</c:v>
                </c:pt>
                <c:pt idx="1960">
                  <c:v>0.17794</c:v>
                </c:pt>
                <c:pt idx="1961">
                  <c:v>1.17395</c:v>
                </c:pt>
                <c:pt idx="1962">
                  <c:v>0.44921</c:v>
                </c:pt>
                <c:pt idx="1963">
                  <c:v>0.1857</c:v>
                </c:pt>
                <c:pt idx="1964">
                  <c:v>0.113</c:v>
                </c:pt>
                <c:pt idx="1965">
                  <c:v>1.32017</c:v>
                </c:pt>
                <c:pt idx="1966">
                  <c:v>0.893</c:v>
                </c:pt>
                <c:pt idx="1967">
                  <c:v>0.15576</c:v>
                </c:pt>
                <c:pt idx="1968">
                  <c:v>0.1313</c:v>
                </c:pt>
                <c:pt idx="1969">
                  <c:v>1.07638</c:v>
                </c:pt>
                <c:pt idx="1970">
                  <c:v>0.51187</c:v>
                </c:pt>
                <c:pt idx="1971">
                  <c:v>0.20869</c:v>
                </c:pt>
                <c:pt idx="1972">
                  <c:v>0.8978</c:v>
                </c:pt>
                <c:pt idx="1973">
                  <c:v>0.54713</c:v>
                </c:pt>
                <c:pt idx="1974">
                  <c:v>0.18029</c:v>
                </c:pt>
                <c:pt idx="1975">
                  <c:v>0.88456</c:v>
                </c:pt>
                <c:pt idx="1976">
                  <c:v>0.59224</c:v>
                </c:pt>
                <c:pt idx="1977">
                  <c:v>0.61244</c:v>
                </c:pt>
                <c:pt idx="1978">
                  <c:v>0.6664099999999999</c:v>
                </c:pt>
                <c:pt idx="1979">
                  <c:v>1.16637</c:v>
                </c:pt>
                <c:pt idx="1980">
                  <c:v>0.42167</c:v>
                </c:pt>
                <c:pt idx="1981">
                  <c:v>0.98085</c:v>
                </c:pt>
                <c:pt idx="1982">
                  <c:v>0.52371</c:v>
                </c:pt>
                <c:pt idx="1983">
                  <c:v>0.63251</c:v>
                </c:pt>
                <c:pt idx="1984">
                  <c:v>0.3163</c:v>
                </c:pt>
                <c:pt idx="1985">
                  <c:v>1.0505</c:v>
                </c:pt>
                <c:pt idx="1986">
                  <c:v>0.72751</c:v>
                </c:pt>
                <c:pt idx="1987">
                  <c:v>0.17205</c:v>
                </c:pt>
                <c:pt idx="1988">
                  <c:v>0.73773</c:v>
                </c:pt>
                <c:pt idx="1989">
                  <c:v>0.42516</c:v>
                </c:pt>
                <c:pt idx="1990">
                  <c:v>0.59909</c:v>
                </c:pt>
                <c:pt idx="1991">
                  <c:v>0.82642</c:v>
                </c:pt>
                <c:pt idx="1992">
                  <c:v>0.19908</c:v>
                </c:pt>
                <c:pt idx="1993">
                  <c:v>0.16604</c:v>
                </c:pt>
                <c:pt idx="1994">
                  <c:v>0.08366</c:v>
                </c:pt>
                <c:pt idx="1995">
                  <c:v>1.22484</c:v>
                </c:pt>
                <c:pt idx="1996">
                  <c:v>0.57631</c:v>
                </c:pt>
                <c:pt idx="1997">
                  <c:v>0.6934900000000001</c:v>
                </c:pt>
                <c:pt idx="1998">
                  <c:v>0.17428</c:v>
                </c:pt>
                <c:pt idx="1999">
                  <c:v>1.01418</c:v>
                </c:pt>
                <c:pt idx="2000">
                  <c:v>0.34434</c:v>
                </c:pt>
                <c:pt idx="2001">
                  <c:v>0.3606</c:v>
                </c:pt>
                <c:pt idx="2002">
                  <c:v>0.85672</c:v>
                </c:pt>
                <c:pt idx="2003">
                  <c:v>0.32759</c:v>
                </c:pt>
                <c:pt idx="2004">
                  <c:v>0.28962</c:v>
                </c:pt>
                <c:pt idx="2005">
                  <c:v>0.49578</c:v>
                </c:pt>
                <c:pt idx="2006">
                  <c:v>0.81502</c:v>
                </c:pt>
                <c:pt idx="2007">
                  <c:v>0.19993</c:v>
                </c:pt>
                <c:pt idx="2008">
                  <c:v>0.31565</c:v>
                </c:pt>
                <c:pt idx="2009">
                  <c:v>0.88204</c:v>
                </c:pt>
                <c:pt idx="2010">
                  <c:v>0.40366</c:v>
                </c:pt>
                <c:pt idx="2011">
                  <c:v>0.48288</c:v>
                </c:pt>
                <c:pt idx="2012">
                  <c:v>0.86475</c:v>
                </c:pt>
                <c:pt idx="2013">
                  <c:v>0.38976</c:v>
                </c:pt>
                <c:pt idx="2014">
                  <c:v>1.08593</c:v>
                </c:pt>
                <c:pt idx="2015">
                  <c:v>0.70318</c:v>
                </c:pt>
                <c:pt idx="2016">
                  <c:v>0.73822</c:v>
                </c:pt>
                <c:pt idx="2017">
                  <c:v>0.30796</c:v>
                </c:pt>
                <c:pt idx="2018">
                  <c:v>0.60751</c:v>
                </c:pt>
                <c:pt idx="2019">
                  <c:v>0.8297</c:v>
                </c:pt>
                <c:pt idx="2020">
                  <c:v>0.61274</c:v>
                </c:pt>
                <c:pt idx="2021">
                  <c:v>0.27499</c:v>
                </c:pt>
                <c:pt idx="2022">
                  <c:v>0.9655</c:v>
                </c:pt>
                <c:pt idx="2023">
                  <c:v>0.18647</c:v>
                </c:pt>
                <c:pt idx="2024">
                  <c:v>1.09053</c:v>
                </c:pt>
                <c:pt idx="2025">
                  <c:v>0.55502</c:v>
                </c:pt>
                <c:pt idx="2026">
                  <c:v>0.68402</c:v>
                </c:pt>
                <c:pt idx="2027">
                  <c:v>0.40042</c:v>
                </c:pt>
                <c:pt idx="2028">
                  <c:v>0.17697</c:v>
                </c:pt>
                <c:pt idx="2029">
                  <c:v>0</c:v>
                </c:pt>
                <c:pt idx="2030">
                  <c:v>1.36776</c:v>
                </c:pt>
                <c:pt idx="2031">
                  <c:v>0.459</c:v>
                </c:pt>
                <c:pt idx="2032">
                  <c:v>0.6965</c:v>
                </c:pt>
                <c:pt idx="2033">
                  <c:v>0.78396</c:v>
                </c:pt>
                <c:pt idx="2034">
                  <c:v>0.91177</c:v>
                </c:pt>
                <c:pt idx="2035">
                  <c:v>0.37434</c:v>
                </c:pt>
                <c:pt idx="2036">
                  <c:v>0.25028</c:v>
                </c:pt>
                <c:pt idx="2037">
                  <c:v>0.94033</c:v>
                </c:pt>
                <c:pt idx="2038">
                  <c:v>0.47168</c:v>
                </c:pt>
                <c:pt idx="2039">
                  <c:v>0.83002</c:v>
                </c:pt>
                <c:pt idx="2040">
                  <c:v>0.28457</c:v>
                </c:pt>
                <c:pt idx="2041">
                  <c:v>0.21961</c:v>
                </c:pt>
                <c:pt idx="2042">
                  <c:v>0.98082</c:v>
                </c:pt>
                <c:pt idx="2043">
                  <c:v>0.55719</c:v>
                </c:pt>
                <c:pt idx="2044">
                  <c:v>0.31751</c:v>
                </c:pt>
                <c:pt idx="2045">
                  <c:v>0.70373</c:v>
                </c:pt>
                <c:pt idx="2046">
                  <c:v>0.91612</c:v>
                </c:pt>
                <c:pt idx="2047">
                  <c:v>0.47211</c:v>
                </c:pt>
                <c:pt idx="2048">
                  <c:v>0.40892</c:v>
                </c:pt>
                <c:pt idx="2049">
                  <c:v>0.88691</c:v>
                </c:pt>
                <c:pt idx="2050">
                  <c:v>0.24039</c:v>
                </c:pt>
                <c:pt idx="2051">
                  <c:v>0.22094</c:v>
                </c:pt>
                <c:pt idx="2052">
                  <c:v>0.81498</c:v>
                </c:pt>
                <c:pt idx="2053">
                  <c:v>0.33086</c:v>
                </c:pt>
                <c:pt idx="2054">
                  <c:v>0.65726</c:v>
                </c:pt>
                <c:pt idx="2055">
                  <c:v>0.32924</c:v>
                </c:pt>
                <c:pt idx="2056">
                  <c:v>0.3232</c:v>
                </c:pt>
                <c:pt idx="2057">
                  <c:v>0.98551</c:v>
                </c:pt>
                <c:pt idx="2058">
                  <c:v>0.42551</c:v>
                </c:pt>
                <c:pt idx="2059">
                  <c:v>0.92531</c:v>
                </c:pt>
                <c:pt idx="2060">
                  <c:v>0.56585</c:v>
                </c:pt>
                <c:pt idx="2061">
                  <c:v>0.27575</c:v>
                </c:pt>
                <c:pt idx="2062">
                  <c:v>0.38864</c:v>
                </c:pt>
                <c:pt idx="2063">
                  <c:v>0.57362</c:v>
                </c:pt>
                <c:pt idx="2064">
                  <c:v>0.38967</c:v>
                </c:pt>
                <c:pt idx="2065">
                  <c:v>0.34519</c:v>
                </c:pt>
                <c:pt idx="2066">
                  <c:v>0.77745</c:v>
                </c:pt>
                <c:pt idx="2067">
                  <c:v>0.28593</c:v>
                </c:pt>
                <c:pt idx="2068">
                  <c:v>0.25116</c:v>
                </c:pt>
                <c:pt idx="2069">
                  <c:v>1.0763</c:v>
                </c:pt>
                <c:pt idx="2070">
                  <c:v>0.5252599999999999</c:v>
                </c:pt>
                <c:pt idx="2071">
                  <c:v>0.11123</c:v>
                </c:pt>
                <c:pt idx="2072">
                  <c:v>0.14739</c:v>
                </c:pt>
                <c:pt idx="2073">
                  <c:v>1.33355</c:v>
                </c:pt>
                <c:pt idx="2074">
                  <c:v>0.8772799999999999</c:v>
                </c:pt>
                <c:pt idx="2075">
                  <c:v>0.28254</c:v>
                </c:pt>
                <c:pt idx="2076">
                  <c:v>0.2909</c:v>
                </c:pt>
                <c:pt idx="2077">
                  <c:v>0.93703</c:v>
                </c:pt>
                <c:pt idx="2078">
                  <c:v>0.46931</c:v>
                </c:pt>
                <c:pt idx="2079">
                  <c:v>0.27309</c:v>
                </c:pt>
                <c:pt idx="2080">
                  <c:v>1.40981</c:v>
                </c:pt>
                <c:pt idx="2081">
                  <c:v>0.46576</c:v>
                </c:pt>
                <c:pt idx="2082">
                  <c:v>0.6734</c:v>
                </c:pt>
                <c:pt idx="2083">
                  <c:v>0.75105</c:v>
                </c:pt>
                <c:pt idx="2084">
                  <c:v>0.71267</c:v>
                </c:pt>
                <c:pt idx="2085">
                  <c:v>0.69401</c:v>
                </c:pt>
                <c:pt idx="2086">
                  <c:v>0.7097599999999999</c:v>
                </c:pt>
                <c:pt idx="2087">
                  <c:v>0.29013</c:v>
                </c:pt>
                <c:pt idx="2088">
                  <c:v>0.24035</c:v>
                </c:pt>
                <c:pt idx="2089">
                  <c:v>0.3545</c:v>
                </c:pt>
                <c:pt idx="2090">
                  <c:v>0.56874</c:v>
                </c:pt>
                <c:pt idx="2091">
                  <c:v>0.6425</c:v>
                </c:pt>
                <c:pt idx="2092">
                  <c:v>0.50218</c:v>
                </c:pt>
                <c:pt idx="2093">
                  <c:v>0.60254</c:v>
                </c:pt>
                <c:pt idx="2094">
                  <c:v>0.56434</c:v>
                </c:pt>
                <c:pt idx="2095">
                  <c:v>0.5155999999999999</c:v>
                </c:pt>
                <c:pt idx="2096">
                  <c:v>0.81518</c:v>
                </c:pt>
                <c:pt idx="2097">
                  <c:v>0.6022</c:v>
                </c:pt>
                <c:pt idx="2098">
                  <c:v>0.72493</c:v>
                </c:pt>
                <c:pt idx="2099">
                  <c:v>0.50153</c:v>
                </c:pt>
                <c:pt idx="2100">
                  <c:v>0.38871</c:v>
                </c:pt>
                <c:pt idx="2101">
                  <c:v>0.54677</c:v>
                </c:pt>
                <c:pt idx="2102">
                  <c:v>0.9197</c:v>
                </c:pt>
                <c:pt idx="2103">
                  <c:v>0.59694</c:v>
                </c:pt>
                <c:pt idx="2104">
                  <c:v>0.42698</c:v>
                </c:pt>
                <c:pt idx="2105">
                  <c:v>0.7557</c:v>
                </c:pt>
                <c:pt idx="2106">
                  <c:v>0.77388</c:v>
                </c:pt>
                <c:pt idx="2107">
                  <c:v>0.45612</c:v>
                </c:pt>
                <c:pt idx="2108">
                  <c:v>0.57609</c:v>
                </c:pt>
                <c:pt idx="2109">
                  <c:v>0.49827</c:v>
                </c:pt>
                <c:pt idx="2110">
                  <c:v>0.52628</c:v>
                </c:pt>
                <c:pt idx="2111">
                  <c:v>0.92153</c:v>
                </c:pt>
                <c:pt idx="2112">
                  <c:v>0.53886</c:v>
                </c:pt>
                <c:pt idx="2113">
                  <c:v>0.41016</c:v>
                </c:pt>
                <c:pt idx="2114">
                  <c:v>0.53862</c:v>
                </c:pt>
                <c:pt idx="2115">
                  <c:v>0.8337</c:v>
                </c:pt>
                <c:pt idx="2116">
                  <c:v>0.40501</c:v>
                </c:pt>
                <c:pt idx="2117">
                  <c:v>0.45537</c:v>
                </c:pt>
                <c:pt idx="2118">
                  <c:v>0.58551</c:v>
                </c:pt>
                <c:pt idx="2119">
                  <c:v>0.55588</c:v>
                </c:pt>
                <c:pt idx="2120">
                  <c:v>0.32482</c:v>
                </c:pt>
                <c:pt idx="2121">
                  <c:v>0.5200900000000001</c:v>
                </c:pt>
                <c:pt idx="2122">
                  <c:v>0.60773</c:v>
                </c:pt>
                <c:pt idx="2123">
                  <c:v>0.37192</c:v>
                </c:pt>
                <c:pt idx="2124">
                  <c:v>0.63749</c:v>
                </c:pt>
                <c:pt idx="2125">
                  <c:v>0.64423</c:v>
                </c:pt>
                <c:pt idx="2126">
                  <c:v>0.6631</c:v>
                </c:pt>
                <c:pt idx="2127">
                  <c:v>0.66373</c:v>
                </c:pt>
                <c:pt idx="2128">
                  <c:v>0.47712</c:v>
                </c:pt>
                <c:pt idx="2129">
                  <c:v>0.4368</c:v>
                </c:pt>
                <c:pt idx="2130">
                  <c:v>0.5391899999999999</c:v>
                </c:pt>
                <c:pt idx="2131">
                  <c:v>0.8794</c:v>
                </c:pt>
                <c:pt idx="2132">
                  <c:v>0.34832</c:v>
                </c:pt>
                <c:pt idx="2133">
                  <c:v>0.8574000000000001</c:v>
                </c:pt>
                <c:pt idx="2134">
                  <c:v>0.5597</c:v>
                </c:pt>
                <c:pt idx="2135">
                  <c:v>0.40673</c:v>
                </c:pt>
                <c:pt idx="2136">
                  <c:v>0.52556</c:v>
                </c:pt>
                <c:pt idx="2137">
                  <c:v>0.57677</c:v>
                </c:pt>
                <c:pt idx="2138">
                  <c:v>0.64621</c:v>
                </c:pt>
                <c:pt idx="2139">
                  <c:v>0.53509</c:v>
                </c:pt>
                <c:pt idx="2140">
                  <c:v>0.49379</c:v>
                </c:pt>
                <c:pt idx="2141">
                  <c:v>0.6093</c:v>
                </c:pt>
                <c:pt idx="2142">
                  <c:v>1.07658</c:v>
                </c:pt>
                <c:pt idx="2143">
                  <c:v>0.28122</c:v>
                </c:pt>
                <c:pt idx="2144">
                  <c:v>0.31182</c:v>
                </c:pt>
                <c:pt idx="2145">
                  <c:v>0.46792</c:v>
                </c:pt>
                <c:pt idx="2146">
                  <c:v>0.47905</c:v>
                </c:pt>
                <c:pt idx="2147">
                  <c:v>0.54106</c:v>
                </c:pt>
                <c:pt idx="2148">
                  <c:v>0.27589</c:v>
                </c:pt>
                <c:pt idx="2149">
                  <c:v>0.48943</c:v>
                </c:pt>
                <c:pt idx="2150">
                  <c:v>0.8384</c:v>
                </c:pt>
                <c:pt idx="2151">
                  <c:v>0.40078</c:v>
                </c:pt>
                <c:pt idx="2152">
                  <c:v>0.74502</c:v>
                </c:pt>
                <c:pt idx="2153">
                  <c:v>0.48922</c:v>
                </c:pt>
                <c:pt idx="2154">
                  <c:v>0.38253</c:v>
                </c:pt>
                <c:pt idx="2155">
                  <c:v>0.4652</c:v>
                </c:pt>
                <c:pt idx="2156">
                  <c:v>0.32857</c:v>
                </c:pt>
                <c:pt idx="2157">
                  <c:v>0.91554</c:v>
                </c:pt>
                <c:pt idx="2158">
                  <c:v>0.50474</c:v>
                </c:pt>
                <c:pt idx="2159">
                  <c:v>0.5095</c:v>
                </c:pt>
                <c:pt idx="2160">
                  <c:v>0.73329</c:v>
                </c:pt>
                <c:pt idx="2161">
                  <c:v>0.88693</c:v>
                </c:pt>
                <c:pt idx="2162">
                  <c:v>0.36527</c:v>
                </c:pt>
                <c:pt idx="2163">
                  <c:v>0.36773</c:v>
                </c:pt>
                <c:pt idx="2164">
                  <c:v>0.425</c:v>
                </c:pt>
                <c:pt idx="2165">
                  <c:v>0.50558</c:v>
                </c:pt>
                <c:pt idx="2166">
                  <c:v>0.86786</c:v>
                </c:pt>
                <c:pt idx="2167">
                  <c:v>0.32944</c:v>
                </c:pt>
                <c:pt idx="2168">
                  <c:v>0.67053</c:v>
                </c:pt>
                <c:pt idx="2169">
                  <c:v>0</c:v>
                </c:pt>
                <c:pt idx="2170">
                  <c:v>0.28099</c:v>
                </c:pt>
                <c:pt idx="2171">
                  <c:v>0.83172</c:v>
                </c:pt>
                <c:pt idx="2172">
                  <c:v>0.49846</c:v>
                </c:pt>
                <c:pt idx="2173">
                  <c:v>0.59276</c:v>
                </c:pt>
                <c:pt idx="2174">
                  <c:v>0.51954</c:v>
                </c:pt>
                <c:pt idx="2175">
                  <c:v>1.12464</c:v>
                </c:pt>
                <c:pt idx="2176">
                  <c:v>0.48292</c:v>
                </c:pt>
                <c:pt idx="2177">
                  <c:v>0.2648</c:v>
                </c:pt>
                <c:pt idx="2178">
                  <c:v>0.58684</c:v>
                </c:pt>
                <c:pt idx="2179">
                  <c:v>0.79625</c:v>
                </c:pt>
                <c:pt idx="2180">
                  <c:v>0.5075</c:v>
                </c:pt>
                <c:pt idx="2181">
                  <c:v>0.39032</c:v>
                </c:pt>
                <c:pt idx="2182">
                  <c:v>0.76619</c:v>
                </c:pt>
                <c:pt idx="2183">
                  <c:v>0.54938</c:v>
                </c:pt>
                <c:pt idx="2184">
                  <c:v>0.61396</c:v>
                </c:pt>
                <c:pt idx="2185">
                  <c:v>0.30245</c:v>
                </c:pt>
                <c:pt idx="2186">
                  <c:v>0.91947</c:v>
                </c:pt>
                <c:pt idx="2187">
                  <c:v>0.44091</c:v>
                </c:pt>
                <c:pt idx="2188">
                  <c:v>0.35207</c:v>
                </c:pt>
                <c:pt idx="2189">
                  <c:v>0.35684</c:v>
                </c:pt>
                <c:pt idx="2190">
                  <c:v>0.53009</c:v>
                </c:pt>
                <c:pt idx="2191">
                  <c:v>0.69278</c:v>
                </c:pt>
                <c:pt idx="2192">
                  <c:v>0.27639</c:v>
                </c:pt>
                <c:pt idx="2193">
                  <c:v>0.37329</c:v>
                </c:pt>
                <c:pt idx="2194">
                  <c:v>0.23113</c:v>
                </c:pt>
                <c:pt idx="2195">
                  <c:v>1.10917</c:v>
                </c:pt>
                <c:pt idx="2196">
                  <c:v>0.72324</c:v>
                </c:pt>
                <c:pt idx="2197">
                  <c:v>0.89103</c:v>
                </c:pt>
                <c:pt idx="2198">
                  <c:v>0.6073</c:v>
                </c:pt>
                <c:pt idx="2199">
                  <c:v>0.41879</c:v>
                </c:pt>
                <c:pt idx="2200">
                  <c:v>0.79811</c:v>
                </c:pt>
                <c:pt idx="2201">
                  <c:v>0.26029</c:v>
                </c:pt>
                <c:pt idx="2202">
                  <c:v>0.96805</c:v>
                </c:pt>
                <c:pt idx="2203">
                  <c:v>0.23866</c:v>
                </c:pt>
                <c:pt idx="2204">
                  <c:v>0.83319</c:v>
                </c:pt>
                <c:pt idx="2205">
                  <c:v>0</c:v>
                </c:pt>
                <c:pt idx="2206">
                  <c:v>1.27243</c:v>
                </c:pt>
                <c:pt idx="2207">
                  <c:v>0.08236</c:v>
                </c:pt>
                <c:pt idx="2208">
                  <c:v>0.9886200000000001</c:v>
                </c:pt>
                <c:pt idx="2209">
                  <c:v>0.78307</c:v>
                </c:pt>
                <c:pt idx="2210">
                  <c:v>0.37167</c:v>
                </c:pt>
                <c:pt idx="2211">
                  <c:v>1.00606</c:v>
                </c:pt>
                <c:pt idx="2212">
                  <c:v>0</c:v>
                </c:pt>
                <c:pt idx="2213">
                  <c:v>1.23634</c:v>
                </c:pt>
                <c:pt idx="2214">
                  <c:v>0</c:v>
                </c:pt>
                <c:pt idx="2215">
                  <c:v>1.58505</c:v>
                </c:pt>
                <c:pt idx="2216">
                  <c:v>0</c:v>
                </c:pt>
                <c:pt idx="2217">
                  <c:v>1.40814</c:v>
                </c:pt>
                <c:pt idx="2218">
                  <c:v>0.04121</c:v>
                </c:pt>
                <c:pt idx="2219">
                  <c:v>1.68646</c:v>
                </c:pt>
                <c:pt idx="2220">
                  <c:v>0.05313</c:v>
                </c:pt>
                <c:pt idx="2221">
                  <c:v>1.48602</c:v>
                </c:pt>
                <c:pt idx="2222">
                  <c:v>0.03129</c:v>
                </c:pt>
                <c:pt idx="2223">
                  <c:v>1.15394</c:v>
                </c:pt>
                <c:pt idx="2224">
                  <c:v>0</c:v>
                </c:pt>
                <c:pt idx="2225">
                  <c:v>0.90212</c:v>
                </c:pt>
                <c:pt idx="2226">
                  <c:v>0</c:v>
                </c:pt>
                <c:pt idx="2227">
                  <c:v>1.19395</c:v>
                </c:pt>
                <c:pt idx="2228">
                  <c:v>0</c:v>
                </c:pt>
                <c:pt idx="2229">
                  <c:v>1.48748</c:v>
                </c:pt>
                <c:pt idx="2230">
                  <c:v>0</c:v>
                </c:pt>
                <c:pt idx="2231">
                  <c:v>1.46051</c:v>
                </c:pt>
                <c:pt idx="2232">
                  <c:v>0</c:v>
                </c:pt>
                <c:pt idx="2233">
                  <c:v>0.82192</c:v>
                </c:pt>
                <c:pt idx="2234">
                  <c:v>0</c:v>
                </c:pt>
                <c:pt idx="2235">
                  <c:v>0.97201</c:v>
                </c:pt>
                <c:pt idx="2236">
                  <c:v>0</c:v>
                </c:pt>
                <c:pt idx="2237">
                  <c:v>0.78463</c:v>
                </c:pt>
                <c:pt idx="2238">
                  <c:v>0</c:v>
                </c:pt>
                <c:pt idx="2239">
                  <c:v>0.91899</c:v>
                </c:pt>
                <c:pt idx="2240">
                  <c:v>0.09916999999999999</c:v>
                </c:pt>
                <c:pt idx="2241">
                  <c:v>1.43668</c:v>
                </c:pt>
                <c:pt idx="2242">
                  <c:v>0.18356</c:v>
                </c:pt>
                <c:pt idx="2243">
                  <c:v>1.34673</c:v>
                </c:pt>
                <c:pt idx="2244">
                  <c:v>0.58087</c:v>
                </c:pt>
                <c:pt idx="2245">
                  <c:v>0</c:v>
                </c:pt>
                <c:pt idx="2246">
                  <c:v>1.36128</c:v>
                </c:pt>
                <c:pt idx="2247">
                  <c:v>0</c:v>
                </c:pt>
                <c:pt idx="2248">
                  <c:v>1.4211</c:v>
                </c:pt>
                <c:pt idx="2249">
                  <c:v>0.00065</c:v>
                </c:pt>
                <c:pt idx="2250">
                  <c:v>1.35896</c:v>
                </c:pt>
                <c:pt idx="2251">
                  <c:v>0</c:v>
                </c:pt>
                <c:pt idx="2252">
                  <c:v>1.07635</c:v>
                </c:pt>
                <c:pt idx="2253">
                  <c:v>0.2592</c:v>
                </c:pt>
                <c:pt idx="2254">
                  <c:v>0.63113</c:v>
                </c:pt>
                <c:pt idx="2255">
                  <c:v>0.39139</c:v>
                </c:pt>
                <c:pt idx="2256">
                  <c:v>0.61966</c:v>
                </c:pt>
                <c:pt idx="2257">
                  <c:v>0</c:v>
                </c:pt>
                <c:pt idx="2258">
                  <c:v>0.63611</c:v>
                </c:pt>
                <c:pt idx="2259">
                  <c:v>0.10995</c:v>
                </c:pt>
                <c:pt idx="2260">
                  <c:v>0.8234399999999999</c:v>
                </c:pt>
                <c:pt idx="2261">
                  <c:v>0.07568999999999999</c:v>
                </c:pt>
                <c:pt idx="2262">
                  <c:v>0.99517</c:v>
                </c:pt>
                <c:pt idx="2263">
                  <c:v>0.00455</c:v>
                </c:pt>
                <c:pt idx="2264">
                  <c:v>1.14808</c:v>
                </c:pt>
                <c:pt idx="2265">
                  <c:v>0</c:v>
                </c:pt>
                <c:pt idx="2266">
                  <c:v>1.11018</c:v>
                </c:pt>
                <c:pt idx="2267">
                  <c:v>0</c:v>
                </c:pt>
                <c:pt idx="2268">
                  <c:v>0.80818</c:v>
                </c:pt>
                <c:pt idx="2269">
                  <c:v>0</c:v>
                </c:pt>
                <c:pt idx="2270">
                  <c:v>0.86195</c:v>
                </c:pt>
                <c:pt idx="2271">
                  <c:v>0</c:v>
                </c:pt>
                <c:pt idx="2272">
                  <c:v>0.74518</c:v>
                </c:pt>
                <c:pt idx="2273">
                  <c:v>0.43516</c:v>
                </c:pt>
                <c:pt idx="2274">
                  <c:v>0.7349</c:v>
                </c:pt>
                <c:pt idx="2275">
                  <c:v>0.20897</c:v>
                </c:pt>
                <c:pt idx="2276">
                  <c:v>1.21721</c:v>
                </c:pt>
                <c:pt idx="2277">
                  <c:v>0</c:v>
                </c:pt>
                <c:pt idx="2278">
                  <c:v>1.16136</c:v>
                </c:pt>
                <c:pt idx="2279">
                  <c:v>0.00974</c:v>
                </c:pt>
                <c:pt idx="2280">
                  <c:v>1.31927</c:v>
                </c:pt>
                <c:pt idx="2281">
                  <c:v>0.77678</c:v>
                </c:pt>
                <c:pt idx="2282">
                  <c:v>0.26707</c:v>
                </c:pt>
                <c:pt idx="2283">
                  <c:v>1.21258</c:v>
                </c:pt>
                <c:pt idx="2284">
                  <c:v>0.00126</c:v>
                </c:pt>
                <c:pt idx="2285">
                  <c:v>1.60653</c:v>
                </c:pt>
                <c:pt idx="2286">
                  <c:v>0.1881</c:v>
                </c:pt>
                <c:pt idx="2287">
                  <c:v>1.52859</c:v>
                </c:pt>
                <c:pt idx="2288">
                  <c:v>0.37873</c:v>
                </c:pt>
                <c:pt idx="2289">
                  <c:v>1.01154</c:v>
                </c:pt>
                <c:pt idx="2290">
                  <c:v>0.93923</c:v>
                </c:pt>
                <c:pt idx="2291">
                  <c:v>0.04493</c:v>
                </c:pt>
                <c:pt idx="2292">
                  <c:v>1.39459</c:v>
                </c:pt>
                <c:pt idx="2293">
                  <c:v>0.01862</c:v>
                </c:pt>
                <c:pt idx="2294">
                  <c:v>1.32238</c:v>
                </c:pt>
                <c:pt idx="2295">
                  <c:v>0.00183</c:v>
                </c:pt>
                <c:pt idx="2296">
                  <c:v>1.2553</c:v>
                </c:pt>
                <c:pt idx="2297">
                  <c:v>0.12833</c:v>
                </c:pt>
                <c:pt idx="2298">
                  <c:v>0.84131</c:v>
                </c:pt>
                <c:pt idx="2299">
                  <c:v>0.38247</c:v>
                </c:pt>
                <c:pt idx="2300">
                  <c:v>0.74678</c:v>
                </c:pt>
                <c:pt idx="2301">
                  <c:v>0.7242</c:v>
                </c:pt>
                <c:pt idx="2302">
                  <c:v>0.5484599999999999</c:v>
                </c:pt>
                <c:pt idx="2303">
                  <c:v>0.62424</c:v>
                </c:pt>
                <c:pt idx="2304">
                  <c:v>0.33114</c:v>
                </c:pt>
                <c:pt idx="2305">
                  <c:v>0.52282</c:v>
                </c:pt>
                <c:pt idx="2306">
                  <c:v>0.0331</c:v>
                </c:pt>
                <c:pt idx="2307">
                  <c:v>0.59156</c:v>
                </c:pt>
                <c:pt idx="2308">
                  <c:v>0.00402</c:v>
                </c:pt>
                <c:pt idx="2309">
                  <c:v>0.59948</c:v>
                </c:pt>
                <c:pt idx="2310">
                  <c:v>0</c:v>
                </c:pt>
                <c:pt idx="2311">
                  <c:v>0.75343</c:v>
                </c:pt>
                <c:pt idx="2312">
                  <c:v>0.01183</c:v>
                </c:pt>
                <c:pt idx="2313">
                  <c:v>0.9301700000000001</c:v>
                </c:pt>
                <c:pt idx="2314">
                  <c:v>0.45103</c:v>
                </c:pt>
                <c:pt idx="2315">
                  <c:v>0.22222</c:v>
                </c:pt>
                <c:pt idx="2316">
                  <c:v>0.43818</c:v>
                </c:pt>
                <c:pt idx="2317">
                  <c:v>1.38003</c:v>
                </c:pt>
                <c:pt idx="2318">
                  <c:v>0.19257</c:v>
                </c:pt>
                <c:pt idx="2319">
                  <c:v>0.28422</c:v>
                </c:pt>
                <c:pt idx="2320">
                  <c:v>1.50694</c:v>
                </c:pt>
                <c:pt idx="2321">
                  <c:v>0.11395</c:v>
                </c:pt>
                <c:pt idx="2322">
                  <c:v>1.34674</c:v>
                </c:pt>
                <c:pt idx="2323">
                  <c:v>0.25227</c:v>
                </c:pt>
                <c:pt idx="2324">
                  <c:v>0.19534</c:v>
                </c:pt>
                <c:pt idx="2325">
                  <c:v>0.59012</c:v>
                </c:pt>
                <c:pt idx="2326">
                  <c:v>0.18729</c:v>
                </c:pt>
                <c:pt idx="2327">
                  <c:v>0.85426</c:v>
                </c:pt>
                <c:pt idx="2328">
                  <c:v>0.18836</c:v>
                </c:pt>
                <c:pt idx="2329">
                  <c:v>1.11948</c:v>
                </c:pt>
                <c:pt idx="2330">
                  <c:v>0.03635</c:v>
                </c:pt>
                <c:pt idx="2331">
                  <c:v>1.50492</c:v>
                </c:pt>
                <c:pt idx="2332">
                  <c:v>0.07171</c:v>
                </c:pt>
                <c:pt idx="2333">
                  <c:v>1.55821</c:v>
                </c:pt>
                <c:pt idx="2334">
                  <c:v>0.11965</c:v>
                </c:pt>
                <c:pt idx="2335">
                  <c:v>1.35957</c:v>
                </c:pt>
                <c:pt idx="2336">
                  <c:v>0.27243</c:v>
                </c:pt>
                <c:pt idx="2337">
                  <c:v>0.7158600000000001</c:v>
                </c:pt>
                <c:pt idx="2338">
                  <c:v>0.5332</c:v>
                </c:pt>
                <c:pt idx="2339">
                  <c:v>0</c:v>
                </c:pt>
                <c:pt idx="2340">
                  <c:v>0.82031</c:v>
                </c:pt>
                <c:pt idx="2341">
                  <c:v>0.14294</c:v>
                </c:pt>
                <c:pt idx="2342">
                  <c:v>0.04315</c:v>
                </c:pt>
                <c:pt idx="2343">
                  <c:v>0.3351</c:v>
                </c:pt>
                <c:pt idx="2344">
                  <c:v>1.02584</c:v>
                </c:pt>
                <c:pt idx="2345">
                  <c:v>0.35891</c:v>
                </c:pt>
                <c:pt idx="2346">
                  <c:v>0.96052</c:v>
                </c:pt>
                <c:pt idx="2347">
                  <c:v>0.18673</c:v>
                </c:pt>
                <c:pt idx="2348">
                  <c:v>0.94717</c:v>
                </c:pt>
                <c:pt idx="2349">
                  <c:v>0</c:v>
                </c:pt>
                <c:pt idx="2350">
                  <c:v>0.89157</c:v>
                </c:pt>
                <c:pt idx="2351">
                  <c:v>0.09822</c:v>
                </c:pt>
                <c:pt idx="2352">
                  <c:v>0.90895</c:v>
                </c:pt>
                <c:pt idx="2353">
                  <c:v>0.32092</c:v>
                </c:pt>
                <c:pt idx="2354">
                  <c:v>0.83023</c:v>
                </c:pt>
                <c:pt idx="2355">
                  <c:v>0.48153</c:v>
                </c:pt>
                <c:pt idx="2356">
                  <c:v>0.69944</c:v>
                </c:pt>
                <c:pt idx="2357">
                  <c:v>0.66399</c:v>
                </c:pt>
                <c:pt idx="2358">
                  <c:v>0.55923</c:v>
                </c:pt>
                <c:pt idx="2359">
                  <c:v>0.74151</c:v>
                </c:pt>
                <c:pt idx="2360">
                  <c:v>0.26783</c:v>
                </c:pt>
                <c:pt idx="2361">
                  <c:v>0.78155</c:v>
                </c:pt>
                <c:pt idx="2362">
                  <c:v>0.02987</c:v>
                </c:pt>
                <c:pt idx="2363">
                  <c:v>1.03396</c:v>
                </c:pt>
                <c:pt idx="2364">
                  <c:v>0.14361</c:v>
                </c:pt>
                <c:pt idx="2365">
                  <c:v>0.56626</c:v>
                </c:pt>
                <c:pt idx="2366">
                  <c:v>0.5635599999999999</c:v>
                </c:pt>
                <c:pt idx="2367">
                  <c:v>0.57673</c:v>
                </c:pt>
                <c:pt idx="2368">
                  <c:v>0.73072</c:v>
                </c:pt>
                <c:pt idx="2369">
                  <c:v>0.28114</c:v>
                </c:pt>
                <c:pt idx="2370">
                  <c:v>0.63228</c:v>
                </c:pt>
                <c:pt idx="2371">
                  <c:v>0.08275</c:v>
                </c:pt>
                <c:pt idx="2372">
                  <c:v>0.27831</c:v>
                </c:pt>
                <c:pt idx="2373">
                  <c:v>0.58917</c:v>
                </c:pt>
                <c:pt idx="2374">
                  <c:v>0.38165</c:v>
                </c:pt>
                <c:pt idx="2375">
                  <c:v>0.58223</c:v>
                </c:pt>
                <c:pt idx="2376">
                  <c:v>0</c:v>
                </c:pt>
                <c:pt idx="2377">
                  <c:v>0.29915</c:v>
                </c:pt>
                <c:pt idx="2378">
                  <c:v>0.69393</c:v>
                </c:pt>
                <c:pt idx="2379">
                  <c:v>0.07743999999999999</c:v>
                </c:pt>
                <c:pt idx="2380">
                  <c:v>0.83633</c:v>
                </c:pt>
                <c:pt idx="2381">
                  <c:v>0.36606</c:v>
                </c:pt>
                <c:pt idx="2382">
                  <c:v>0.3888</c:v>
                </c:pt>
                <c:pt idx="2383">
                  <c:v>0.82245</c:v>
                </c:pt>
                <c:pt idx="2384">
                  <c:v>0.07207</c:v>
                </c:pt>
                <c:pt idx="2385">
                  <c:v>0.8001</c:v>
                </c:pt>
                <c:pt idx="2386">
                  <c:v>0.57467</c:v>
                </c:pt>
                <c:pt idx="2387">
                  <c:v>0.52615</c:v>
                </c:pt>
                <c:pt idx="2388">
                  <c:v>0.52947</c:v>
                </c:pt>
                <c:pt idx="2389">
                  <c:v>0.17222</c:v>
                </c:pt>
                <c:pt idx="2390">
                  <c:v>0.84845</c:v>
                </c:pt>
                <c:pt idx="2391">
                  <c:v>0.11427</c:v>
                </c:pt>
                <c:pt idx="2392">
                  <c:v>0.38054</c:v>
                </c:pt>
                <c:pt idx="2393">
                  <c:v>0.34352</c:v>
                </c:pt>
                <c:pt idx="2394">
                  <c:v>0.13581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Data'!$A$2:$A$2396</c:f>
              <c:strCache>
                <c:ptCount val="2395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487</c:v>
                </c:pt>
                <c:pt idx="489">
                  <c:v>488</c:v>
                </c:pt>
                <c:pt idx="490">
                  <c:v>489</c:v>
                </c:pt>
                <c:pt idx="491">
                  <c:v>490</c:v>
                </c:pt>
                <c:pt idx="492">
                  <c:v>491</c:v>
                </c:pt>
                <c:pt idx="493">
                  <c:v>492</c:v>
                </c:pt>
                <c:pt idx="494">
                  <c:v>493</c:v>
                </c:pt>
                <c:pt idx="495">
                  <c:v>494</c:v>
                </c:pt>
                <c:pt idx="496">
                  <c:v>495</c:v>
                </c:pt>
                <c:pt idx="497">
                  <c:v>496</c:v>
                </c:pt>
                <c:pt idx="498">
                  <c:v>497</c:v>
                </c:pt>
                <c:pt idx="499">
                  <c:v>498</c:v>
                </c:pt>
                <c:pt idx="500">
                  <c:v>499</c:v>
                </c:pt>
                <c:pt idx="501">
                  <c:v>500</c:v>
                </c:pt>
                <c:pt idx="502">
                  <c:v>501</c:v>
                </c:pt>
                <c:pt idx="503">
                  <c:v>502</c:v>
                </c:pt>
                <c:pt idx="504">
                  <c:v>503</c:v>
                </c:pt>
                <c:pt idx="505">
                  <c:v>504</c:v>
                </c:pt>
                <c:pt idx="506">
                  <c:v>505</c:v>
                </c:pt>
                <c:pt idx="507">
                  <c:v>506</c:v>
                </c:pt>
                <c:pt idx="508">
                  <c:v>507</c:v>
                </c:pt>
                <c:pt idx="509">
                  <c:v>508</c:v>
                </c:pt>
                <c:pt idx="510">
                  <c:v>509</c:v>
                </c:pt>
                <c:pt idx="511">
                  <c:v>510</c:v>
                </c:pt>
                <c:pt idx="512">
                  <c:v>511</c:v>
                </c:pt>
                <c:pt idx="513">
                  <c:v>512</c:v>
                </c:pt>
                <c:pt idx="514">
                  <c:v>513</c:v>
                </c:pt>
                <c:pt idx="515">
                  <c:v>514</c:v>
                </c:pt>
                <c:pt idx="516">
                  <c:v>515</c:v>
                </c:pt>
                <c:pt idx="517">
                  <c:v>516</c:v>
                </c:pt>
                <c:pt idx="518">
                  <c:v>517</c:v>
                </c:pt>
                <c:pt idx="519">
                  <c:v>518</c:v>
                </c:pt>
                <c:pt idx="520">
                  <c:v>519</c:v>
                </c:pt>
                <c:pt idx="521">
                  <c:v>520</c:v>
                </c:pt>
                <c:pt idx="522">
                  <c:v>521</c:v>
                </c:pt>
                <c:pt idx="523">
                  <c:v>522</c:v>
                </c:pt>
                <c:pt idx="524">
                  <c:v>523</c:v>
                </c:pt>
                <c:pt idx="525">
                  <c:v>524</c:v>
                </c:pt>
                <c:pt idx="526">
                  <c:v>525</c:v>
                </c:pt>
                <c:pt idx="527">
                  <c:v>526</c:v>
                </c:pt>
                <c:pt idx="528">
                  <c:v>527</c:v>
                </c:pt>
                <c:pt idx="529">
                  <c:v>528</c:v>
                </c:pt>
                <c:pt idx="530">
                  <c:v>529</c:v>
                </c:pt>
                <c:pt idx="531">
                  <c:v>530</c:v>
                </c:pt>
                <c:pt idx="532">
                  <c:v>531</c:v>
                </c:pt>
                <c:pt idx="533">
                  <c:v>532</c:v>
                </c:pt>
                <c:pt idx="534">
                  <c:v>533</c:v>
                </c:pt>
                <c:pt idx="535">
                  <c:v>534</c:v>
                </c:pt>
                <c:pt idx="536">
                  <c:v>535</c:v>
                </c:pt>
                <c:pt idx="537">
                  <c:v>536</c:v>
                </c:pt>
                <c:pt idx="538">
                  <c:v>537</c:v>
                </c:pt>
                <c:pt idx="539">
                  <c:v>538</c:v>
                </c:pt>
                <c:pt idx="540">
                  <c:v>539</c:v>
                </c:pt>
                <c:pt idx="541">
                  <c:v>540</c:v>
                </c:pt>
                <c:pt idx="542">
                  <c:v>541</c:v>
                </c:pt>
                <c:pt idx="543">
                  <c:v>542</c:v>
                </c:pt>
                <c:pt idx="544">
                  <c:v>543</c:v>
                </c:pt>
                <c:pt idx="545">
                  <c:v>544</c:v>
                </c:pt>
                <c:pt idx="546">
                  <c:v>545</c:v>
                </c:pt>
                <c:pt idx="547">
                  <c:v>546</c:v>
                </c:pt>
                <c:pt idx="548">
                  <c:v>547</c:v>
                </c:pt>
                <c:pt idx="549">
                  <c:v>548</c:v>
                </c:pt>
                <c:pt idx="550">
                  <c:v>549</c:v>
                </c:pt>
                <c:pt idx="551">
                  <c:v>550</c:v>
                </c:pt>
                <c:pt idx="552">
                  <c:v>551</c:v>
                </c:pt>
                <c:pt idx="553">
                  <c:v>552</c:v>
                </c:pt>
                <c:pt idx="554">
                  <c:v>553</c:v>
                </c:pt>
                <c:pt idx="555">
                  <c:v>554</c:v>
                </c:pt>
                <c:pt idx="556">
                  <c:v>555</c:v>
                </c:pt>
                <c:pt idx="557">
                  <c:v>556</c:v>
                </c:pt>
                <c:pt idx="558">
                  <c:v>557</c:v>
                </c:pt>
                <c:pt idx="559">
                  <c:v>558</c:v>
                </c:pt>
                <c:pt idx="560">
                  <c:v>559</c:v>
                </c:pt>
                <c:pt idx="561">
                  <c:v>560</c:v>
                </c:pt>
                <c:pt idx="562">
                  <c:v>561</c:v>
                </c:pt>
                <c:pt idx="563">
                  <c:v>562</c:v>
                </c:pt>
                <c:pt idx="564">
                  <c:v>563</c:v>
                </c:pt>
                <c:pt idx="565">
                  <c:v>564</c:v>
                </c:pt>
                <c:pt idx="566">
                  <c:v>565</c:v>
                </c:pt>
                <c:pt idx="567">
                  <c:v>566</c:v>
                </c:pt>
                <c:pt idx="568">
                  <c:v>567</c:v>
                </c:pt>
                <c:pt idx="569">
                  <c:v>568</c:v>
                </c:pt>
                <c:pt idx="570">
                  <c:v>569</c:v>
                </c:pt>
                <c:pt idx="571">
                  <c:v>570</c:v>
                </c:pt>
                <c:pt idx="572">
                  <c:v>571</c:v>
                </c:pt>
                <c:pt idx="573">
                  <c:v>572</c:v>
                </c:pt>
                <c:pt idx="574">
                  <c:v>573</c:v>
                </c:pt>
                <c:pt idx="575">
                  <c:v>574</c:v>
                </c:pt>
                <c:pt idx="576">
                  <c:v>575</c:v>
                </c:pt>
                <c:pt idx="577">
                  <c:v>576</c:v>
                </c:pt>
                <c:pt idx="578">
                  <c:v>577</c:v>
                </c:pt>
                <c:pt idx="579">
                  <c:v>578</c:v>
                </c:pt>
                <c:pt idx="580">
                  <c:v>579</c:v>
                </c:pt>
                <c:pt idx="581">
                  <c:v>580</c:v>
                </c:pt>
                <c:pt idx="582">
                  <c:v>581</c:v>
                </c:pt>
                <c:pt idx="583">
                  <c:v>582</c:v>
                </c:pt>
                <c:pt idx="584">
                  <c:v>583</c:v>
                </c:pt>
                <c:pt idx="585">
                  <c:v>584</c:v>
                </c:pt>
                <c:pt idx="586">
                  <c:v>585</c:v>
                </c:pt>
                <c:pt idx="587">
                  <c:v>586</c:v>
                </c:pt>
                <c:pt idx="588">
                  <c:v>587</c:v>
                </c:pt>
                <c:pt idx="589">
                  <c:v>588</c:v>
                </c:pt>
                <c:pt idx="590">
                  <c:v>589</c:v>
                </c:pt>
                <c:pt idx="591">
                  <c:v>590</c:v>
                </c:pt>
                <c:pt idx="592">
                  <c:v>591</c:v>
                </c:pt>
                <c:pt idx="593">
                  <c:v>592</c:v>
                </c:pt>
                <c:pt idx="594">
                  <c:v>593</c:v>
                </c:pt>
                <c:pt idx="595">
                  <c:v>594</c:v>
                </c:pt>
                <c:pt idx="596">
                  <c:v>595</c:v>
                </c:pt>
                <c:pt idx="597">
                  <c:v>596</c:v>
                </c:pt>
                <c:pt idx="598">
                  <c:v>597</c:v>
                </c:pt>
                <c:pt idx="599">
                  <c:v>598</c:v>
                </c:pt>
                <c:pt idx="600">
                  <c:v>599</c:v>
                </c:pt>
                <c:pt idx="601">
                  <c:v>600</c:v>
                </c:pt>
                <c:pt idx="602">
                  <c:v>601</c:v>
                </c:pt>
                <c:pt idx="603">
                  <c:v>602</c:v>
                </c:pt>
                <c:pt idx="604">
                  <c:v>603</c:v>
                </c:pt>
                <c:pt idx="605">
                  <c:v>604</c:v>
                </c:pt>
                <c:pt idx="606">
                  <c:v>605</c:v>
                </c:pt>
                <c:pt idx="607">
                  <c:v>606</c:v>
                </c:pt>
                <c:pt idx="608">
                  <c:v>607</c:v>
                </c:pt>
                <c:pt idx="609">
                  <c:v>608</c:v>
                </c:pt>
                <c:pt idx="610">
                  <c:v>609</c:v>
                </c:pt>
                <c:pt idx="611">
                  <c:v>610</c:v>
                </c:pt>
                <c:pt idx="612">
                  <c:v>611</c:v>
                </c:pt>
                <c:pt idx="613">
                  <c:v>612</c:v>
                </c:pt>
                <c:pt idx="614">
                  <c:v>613</c:v>
                </c:pt>
                <c:pt idx="615">
                  <c:v>614</c:v>
                </c:pt>
                <c:pt idx="616">
                  <c:v>615</c:v>
                </c:pt>
                <c:pt idx="617">
                  <c:v>616</c:v>
                </c:pt>
                <c:pt idx="618">
                  <c:v>617</c:v>
                </c:pt>
                <c:pt idx="619">
                  <c:v>618</c:v>
                </c:pt>
                <c:pt idx="620">
                  <c:v>619</c:v>
                </c:pt>
                <c:pt idx="621">
                  <c:v>620</c:v>
                </c:pt>
                <c:pt idx="622">
                  <c:v>621</c:v>
                </c:pt>
                <c:pt idx="623">
                  <c:v>622</c:v>
                </c:pt>
                <c:pt idx="624">
                  <c:v>623</c:v>
                </c:pt>
                <c:pt idx="625">
                  <c:v>624</c:v>
                </c:pt>
                <c:pt idx="626">
                  <c:v>625</c:v>
                </c:pt>
                <c:pt idx="627">
                  <c:v>626</c:v>
                </c:pt>
                <c:pt idx="628">
                  <c:v>627</c:v>
                </c:pt>
                <c:pt idx="629">
                  <c:v>628</c:v>
                </c:pt>
                <c:pt idx="630">
                  <c:v>629</c:v>
                </c:pt>
                <c:pt idx="631">
                  <c:v>630</c:v>
                </c:pt>
                <c:pt idx="632">
                  <c:v>631</c:v>
                </c:pt>
                <c:pt idx="633">
                  <c:v>632</c:v>
                </c:pt>
                <c:pt idx="634">
                  <c:v>633</c:v>
                </c:pt>
                <c:pt idx="635">
                  <c:v>634</c:v>
                </c:pt>
                <c:pt idx="636">
                  <c:v>635</c:v>
                </c:pt>
                <c:pt idx="637">
                  <c:v>636</c:v>
                </c:pt>
                <c:pt idx="638">
                  <c:v>637</c:v>
                </c:pt>
                <c:pt idx="639">
                  <c:v>638</c:v>
                </c:pt>
                <c:pt idx="640">
                  <c:v>639</c:v>
                </c:pt>
                <c:pt idx="641">
                  <c:v>640</c:v>
                </c:pt>
                <c:pt idx="642">
                  <c:v>641</c:v>
                </c:pt>
                <c:pt idx="643">
                  <c:v>642</c:v>
                </c:pt>
                <c:pt idx="644">
                  <c:v>643</c:v>
                </c:pt>
                <c:pt idx="645">
                  <c:v>644</c:v>
                </c:pt>
                <c:pt idx="646">
                  <c:v>645</c:v>
                </c:pt>
                <c:pt idx="647">
                  <c:v>646</c:v>
                </c:pt>
                <c:pt idx="648">
                  <c:v>647</c:v>
                </c:pt>
                <c:pt idx="649">
                  <c:v>648</c:v>
                </c:pt>
                <c:pt idx="650">
                  <c:v>649</c:v>
                </c:pt>
                <c:pt idx="651">
                  <c:v>650</c:v>
                </c:pt>
                <c:pt idx="652">
                  <c:v>651</c:v>
                </c:pt>
                <c:pt idx="653">
                  <c:v>652</c:v>
                </c:pt>
                <c:pt idx="654">
                  <c:v>653</c:v>
                </c:pt>
                <c:pt idx="655">
                  <c:v>654</c:v>
                </c:pt>
                <c:pt idx="656">
                  <c:v>655</c:v>
                </c:pt>
                <c:pt idx="657">
                  <c:v>656</c:v>
                </c:pt>
                <c:pt idx="658">
                  <c:v>657</c:v>
                </c:pt>
                <c:pt idx="659">
                  <c:v>658</c:v>
                </c:pt>
                <c:pt idx="660">
                  <c:v>659</c:v>
                </c:pt>
                <c:pt idx="661">
                  <c:v>660</c:v>
                </c:pt>
                <c:pt idx="662">
                  <c:v>661</c:v>
                </c:pt>
                <c:pt idx="663">
                  <c:v>662</c:v>
                </c:pt>
                <c:pt idx="664">
                  <c:v>663</c:v>
                </c:pt>
                <c:pt idx="665">
                  <c:v>664</c:v>
                </c:pt>
                <c:pt idx="666">
                  <c:v>665</c:v>
                </c:pt>
                <c:pt idx="667">
                  <c:v>666</c:v>
                </c:pt>
                <c:pt idx="668">
                  <c:v>667</c:v>
                </c:pt>
                <c:pt idx="669">
                  <c:v>668</c:v>
                </c:pt>
                <c:pt idx="670">
                  <c:v>669</c:v>
                </c:pt>
                <c:pt idx="671">
                  <c:v>670</c:v>
                </c:pt>
                <c:pt idx="672">
                  <c:v>671</c:v>
                </c:pt>
                <c:pt idx="673">
                  <c:v>672</c:v>
                </c:pt>
                <c:pt idx="674">
                  <c:v>673</c:v>
                </c:pt>
                <c:pt idx="675">
                  <c:v>674</c:v>
                </c:pt>
                <c:pt idx="676">
                  <c:v>675</c:v>
                </c:pt>
                <c:pt idx="677">
                  <c:v>676</c:v>
                </c:pt>
                <c:pt idx="678">
                  <c:v>677</c:v>
                </c:pt>
                <c:pt idx="679">
                  <c:v>678</c:v>
                </c:pt>
                <c:pt idx="680">
                  <c:v>679</c:v>
                </c:pt>
                <c:pt idx="681">
                  <c:v>680</c:v>
                </c:pt>
                <c:pt idx="682">
                  <c:v>681</c:v>
                </c:pt>
                <c:pt idx="683">
                  <c:v>682</c:v>
                </c:pt>
                <c:pt idx="684">
                  <c:v>683</c:v>
                </c:pt>
                <c:pt idx="685">
                  <c:v>684</c:v>
                </c:pt>
                <c:pt idx="686">
                  <c:v>685</c:v>
                </c:pt>
                <c:pt idx="687">
                  <c:v>686</c:v>
                </c:pt>
                <c:pt idx="688">
                  <c:v>687</c:v>
                </c:pt>
                <c:pt idx="689">
                  <c:v>688</c:v>
                </c:pt>
                <c:pt idx="690">
                  <c:v>689</c:v>
                </c:pt>
                <c:pt idx="691">
                  <c:v>690</c:v>
                </c:pt>
                <c:pt idx="692">
                  <c:v>691</c:v>
                </c:pt>
                <c:pt idx="693">
                  <c:v>692</c:v>
                </c:pt>
                <c:pt idx="694">
                  <c:v>693</c:v>
                </c:pt>
                <c:pt idx="695">
                  <c:v>694</c:v>
                </c:pt>
                <c:pt idx="696">
                  <c:v>695</c:v>
                </c:pt>
                <c:pt idx="697">
                  <c:v>696</c:v>
                </c:pt>
                <c:pt idx="698">
                  <c:v>697</c:v>
                </c:pt>
                <c:pt idx="699">
                  <c:v>698</c:v>
                </c:pt>
                <c:pt idx="700">
                  <c:v>699</c:v>
                </c:pt>
                <c:pt idx="701">
                  <c:v>700</c:v>
                </c:pt>
                <c:pt idx="702">
                  <c:v>701</c:v>
                </c:pt>
                <c:pt idx="703">
                  <c:v>702</c:v>
                </c:pt>
                <c:pt idx="704">
                  <c:v>703</c:v>
                </c:pt>
                <c:pt idx="705">
                  <c:v>704</c:v>
                </c:pt>
                <c:pt idx="706">
                  <c:v>705</c:v>
                </c:pt>
                <c:pt idx="707">
                  <c:v>706</c:v>
                </c:pt>
                <c:pt idx="708">
                  <c:v>707</c:v>
                </c:pt>
                <c:pt idx="709">
                  <c:v>708</c:v>
                </c:pt>
                <c:pt idx="710">
                  <c:v>709</c:v>
                </c:pt>
                <c:pt idx="711">
                  <c:v>710</c:v>
                </c:pt>
                <c:pt idx="712">
                  <c:v>711</c:v>
                </c:pt>
                <c:pt idx="713">
                  <c:v>712</c:v>
                </c:pt>
                <c:pt idx="714">
                  <c:v>713</c:v>
                </c:pt>
                <c:pt idx="715">
                  <c:v>714</c:v>
                </c:pt>
                <c:pt idx="716">
                  <c:v>715</c:v>
                </c:pt>
                <c:pt idx="717">
                  <c:v>716</c:v>
                </c:pt>
                <c:pt idx="718">
                  <c:v>717</c:v>
                </c:pt>
                <c:pt idx="719">
                  <c:v>718</c:v>
                </c:pt>
                <c:pt idx="720">
                  <c:v>719</c:v>
                </c:pt>
                <c:pt idx="721">
                  <c:v>720</c:v>
                </c:pt>
                <c:pt idx="722">
                  <c:v>721</c:v>
                </c:pt>
                <c:pt idx="723">
                  <c:v>722</c:v>
                </c:pt>
                <c:pt idx="724">
                  <c:v>723</c:v>
                </c:pt>
                <c:pt idx="725">
                  <c:v>724</c:v>
                </c:pt>
                <c:pt idx="726">
                  <c:v>725</c:v>
                </c:pt>
                <c:pt idx="727">
                  <c:v>726</c:v>
                </c:pt>
                <c:pt idx="728">
                  <c:v>727</c:v>
                </c:pt>
                <c:pt idx="729">
                  <c:v>728</c:v>
                </c:pt>
                <c:pt idx="730">
                  <c:v>729</c:v>
                </c:pt>
                <c:pt idx="731">
                  <c:v>730</c:v>
                </c:pt>
                <c:pt idx="732">
                  <c:v>731</c:v>
                </c:pt>
                <c:pt idx="733">
                  <c:v>732</c:v>
                </c:pt>
                <c:pt idx="734">
                  <c:v>733</c:v>
                </c:pt>
                <c:pt idx="735">
                  <c:v>734</c:v>
                </c:pt>
                <c:pt idx="736">
                  <c:v>735</c:v>
                </c:pt>
                <c:pt idx="737">
                  <c:v>736</c:v>
                </c:pt>
                <c:pt idx="738">
                  <c:v>737</c:v>
                </c:pt>
                <c:pt idx="739">
                  <c:v>738</c:v>
                </c:pt>
                <c:pt idx="740">
                  <c:v>739</c:v>
                </c:pt>
                <c:pt idx="741">
                  <c:v>740</c:v>
                </c:pt>
                <c:pt idx="742">
                  <c:v>741</c:v>
                </c:pt>
                <c:pt idx="743">
                  <c:v>742</c:v>
                </c:pt>
                <c:pt idx="744">
                  <c:v>743</c:v>
                </c:pt>
                <c:pt idx="745">
                  <c:v>744</c:v>
                </c:pt>
                <c:pt idx="746">
                  <c:v>745</c:v>
                </c:pt>
                <c:pt idx="747">
                  <c:v>746</c:v>
                </c:pt>
                <c:pt idx="748">
                  <c:v>747</c:v>
                </c:pt>
                <c:pt idx="749">
                  <c:v>748</c:v>
                </c:pt>
                <c:pt idx="750">
                  <c:v>749</c:v>
                </c:pt>
                <c:pt idx="751">
                  <c:v>750</c:v>
                </c:pt>
                <c:pt idx="752">
                  <c:v>751</c:v>
                </c:pt>
                <c:pt idx="753">
                  <c:v>752</c:v>
                </c:pt>
                <c:pt idx="754">
                  <c:v>753</c:v>
                </c:pt>
                <c:pt idx="755">
                  <c:v>754</c:v>
                </c:pt>
                <c:pt idx="756">
                  <c:v>755</c:v>
                </c:pt>
                <c:pt idx="757">
                  <c:v>756</c:v>
                </c:pt>
                <c:pt idx="758">
                  <c:v>757</c:v>
                </c:pt>
                <c:pt idx="759">
                  <c:v>758</c:v>
                </c:pt>
                <c:pt idx="760">
                  <c:v>759</c:v>
                </c:pt>
                <c:pt idx="761">
                  <c:v>760</c:v>
                </c:pt>
                <c:pt idx="762">
                  <c:v>761</c:v>
                </c:pt>
                <c:pt idx="763">
                  <c:v>762</c:v>
                </c:pt>
                <c:pt idx="764">
                  <c:v>763</c:v>
                </c:pt>
                <c:pt idx="765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</c:strCache>
            </c:strRef>
          </c:cat>
          <c:val>
            <c:numRef>
              <c:f>'Calculated Data'!$C$2:$C$2396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Data'!$E$2:$E$2396</c:f>
              <c:strCache>
                <c:ptCount val="2395"/>
                <c:pt idx="0">
                  <c:v>MMscf</c:v>
                </c:pt>
                <c:pt idx="1">
                  <c:v>0</c:v>
                </c:pt>
                <c:pt idx="2">
                  <c:v>1.56103</c:v>
                </c:pt>
                <c:pt idx="3">
                  <c:v>10.47804</c:v>
                </c:pt>
                <c:pt idx="4">
                  <c:v>19.22193</c:v>
                </c:pt>
                <c:pt idx="5">
                  <c:v>29.7511</c:v>
                </c:pt>
                <c:pt idx="6">
                  <c:v>42.30512</c:v>
                </c:pt>
                <c:pt idx="7">
                  <c:v>54.29796</c:v>
                </c:pt>
                <c:pt idx="8">
                  <c:v>65.15973</c:v>
                </c:pt>
                <c:pt idx="9">
                  <c:v>76.23775999999999</c:v>
                </c:pt>
                <c:pt idx="10">
                  <c:v>88.29470999999999</c:v>
                </c:pt>
                <c:pt idx="11">
                  <c:v>100.36227</c:v>
                </c:pt>
                <c:pt idx="12">
                  <c:v>112.42669</c:v>
                </c:pt>
                <c:pt idx="13">
                  <c:v>122.55959</c:v>
                </c:pt>
                <c:pt idx="14">
                  <c:v>134.62345</c:v>
                </c:pt>
                <c:pt idx="15">
                  <c:v>146.65711</c:v>
                </c:pt>
                <c:pt idx="16">
                  <c:v>156.26221</c:v>
                </c:pt>
                <c:pt idx="17">
                  <c:v>168.31542</c:v>
                </c:pt>
                <c:pt idx="18">
                  <c:v>180.36323</c:v>
                </c:pt>
                <c:pt idx="19">
                  <c:v>192.42375</c:v>
                </c:pt>
                <c:pt idx="20">
                  <c:v>203.44997</c:v>
                </c:pt>
                <c:pt idx="21">
                  <c:v>215.50103</c:v>
                </c:pt>
                <c:pt idx="22">
                  <c:v>227.55176</c:v>
                </c:pt>
                <c:pt idx="23">
                  <c:v>237.56292</c:v>
                </c:pt>
                <c:pt idx="24">
                  <c:v>249.36715</c:v>
                </c:pt>
                <c:pt idx="25">
                  <c:v>261.3842999999999</c:v>
                </c:pt>
                <c:pt idx="26">
                  <c:v>273.4471699999999</c:v>
                </c:pt>
                <c:pt idx="27">
                  <c:v>285.5121199999999</c:v>
                </c:pt>
                <c:pt idx="28">
                  <c:v>297.5782299999999</c:v>
                </c:pt>
                <c:pt idx="29">
                  <c:v>309.6431199999999</c:v>
                </c:pt>
                <c:pt idx="30">
                  <c:v>321.7083999999999</c:v>
                </c:pt>
                <c:pt idx="31">
                  <c:v>333.7748999999999</c:v>
                </c:pt>
                <c:pt idx="32">
                  <c:v>345.8388899999999</c:v>
                </c:pt>
                <c:pt idx="33">
                  <c:v>357.9045799999999</c:v>
                </c:pt>
                <c:pt idx="34">
                  <c:v>369.9689199999999</c:v>
                </c:pt>
                <c:pt idx="35">
                  <c:v>382.0340499999999</c:v>
                </c:pt>
                <c:pt idx="36">
                  <c:v>392.4083999999999</c:v>
                </c:pt>
                <c:pt idx="37">
                  <c:v>404.4712799999999</c:v>
                </c:pt>
                <c:pt idx="38">
                  <c:v>416.5324099999999</c:v>
                </c:pt>
                <c:pt idx="39">
                  <c:v>428.5791699999999</c:v>
                </c:pt>
                <c:pt idx="40">
                  <c:v>440.6226899999999</c:v>
                </c:pt>
                <c:pt idx="41">
                  <c:v>452.6684299999999</c:v>
                </c:pt>
                <c:pt idx="42">
                  <c:v>464.72041</c:v>
                </c:pt>
                <c:pt idx="43">
                  <c:v>476.76451</c:v>
                </c:pt>
                <c:pt idx="44">
                  <c:v>488.79822</c:v>
                </c:pt>
                <c:pt idx="45">
                  <c:v>500.5317699999999</c:v>
                </c:pt>
                <c:pt idx="46">
                  <c:v>512.5716699999999</c:v>
                </c:pt>
                <c:pt idx="47">
                  <c:v>524.6136899999999</c:v>
                </c:pt>
                <c:pt idx="48">
                  <c:v>536.6384599999999</c:v>
                </c:pt>
                <c:pt idx="49">
                  <c:v>548.6738099999999</c:v>
                </c:pt>
                <c:pt idx="50">
                  <c:v>560.1822099999999</c:v>
                </c:pt>
                <c:pt idx="51">
                  <c:v>572.14469</c:v>
                </c:pt>
                <c:pt idx="52">
                  <c:v>578.7184099999999</c:v>
                </c:pt>
                <c:pt idx="53">
                  <c:v>590.7243099999999</c:v>
                </c:pt>
                <c:pt idx="54">
                  <c:v>602.72228</c:v>
                </c:pt>
                <c:pt idx="55">
                  <c:v>614.72376</c:v>
                </c:pt>
                <c:pt idx="56">
                  <c:v>626.14058</c:v>
                </c:pt>
                <c:pt idx="57">
                  <c:v>631.72698</c:v>
                </c:pt>
                <c:pt idx="58">
                  <c:v>635.80102</c:v>
                </c:pt>
                <c:pt idx="59">
                  <c:v>647.8298</c:v>
                </c:pt>
                <c:pt idx="60">
                  <c:v>659.84236</c:v>
                </c:pt>
                <c:pt idx="61">
                  <c:v>671.84549</c:v>
                </c:pt>
                <c:pt idx="62">
                  <c:v>683.8611900000001</c:v>
                </c:pt>
                <c:pt idx="63">
                  <c:v>695.8718200000001</c:v>
                </c:pt>
                <c:pt idx="64">
                  <c:v>707.86963</c:v>
                </c:pt>
                <c:pt idx="65">
                  <c:v>719.85963</c:v>
                </c:pt>
                <c:pt idx="66">
                  <c:v>731.8260300000001</c:v>
                </c:pt>
                <c:pt idx="67">
                  <c:v>743.8171900000001</c:v>
                </c:pt>
                <c:pt idx="68">
                  <c:v>755.8148200000001</c:v>
                </c:pt>
                <c:pt idx="69">
                  <c:v>767.8084600000001</c:v>
                </c:pt>
                <c:pt idx="70">
                  <c:v>779.8024600000001</c:v>
                </c:pt>
                <c:pt idx="71">
                  <c:v>791.7950400000001</c:v>
                </c:pt>
                <c:pt idx="72">
                  <c:v>803.75111</c:v>
                </c:pt>
                <c:pt idx="73">
                  <c:v>815.7448800000001</c:v>
                </c:pt>
                <c:pt idx="74">
                  <c:v>827.7388700000001</c:v>
                </c:pt>
                <c:pt idx="75">
                  <c:v>839.7378600000002</c:v>
                </c:pt>
                <c:pt idx="76">
                  <c:v>851.7398200000002</c:v>
                </c:pt>
                <c:pt idx="77">
                  <c:v>863.7409700000003</c:v>
                </c:pt>
                <c:pt idx="78">
                  <c:v>875.7495900000002</c:v>
                </c:pt>
                <c:pt idx="79">
                  <c:v>887.7504300000003</c:v>
                </c:pt>
                <c:pt idx="80">
                  <c:v>899.7389900000003</c:v>
                </c:pt>
                <c:pt idx="81">
                  <c:v>906.7045600000002</c:v>
                </c:pt>
                <c:pt idx="82">
                  <c:v>913.8766400000003</c:v>
                </c:pt>
                <c:pt idx="83">
                  <c:v>925.8801200000003</c:v>
                </c:pt>
                <c:pt idx="84">
                  <c:v>937.8824000000003</c:v>
                </c:pt>
                <c:pt idx="85">
                  <c:v>949.8817000000003</c:v>
                </c:pt>
                <c:pt idx="86">
                  <c:v>961.8782400000002</c:v>
                </c:pt>
                <c:pt idx="87">
                  <c:v>973.8239100000002</c:v>
                </c:pt>
                <c:pt idx="88">
                  <c:v>985.8228600000002</c:v>
                </c:pt>
                <c:pt idx="89">
                  <c:v>996.0311400000002</c:v>
                </c:pt>
                <c:pt idx="90">
                  <c:v>1008.03249</c:v>
                </c:pt>
                <c:pt idx="91">
                  <c:v>1020.02795</c:v>
                </c:pt>
                <c:pt idx="92">
                  <c:v>1032.02197</c:v>
                </c:pt>
                <c:pt idx="93">
                  <c:v>1044.01686</c:v>
                </c:pt>
                <c:pt idx="94">
                  <c:v>1056.00632</c:v>
                </c:pt>
                <c:pt idx="95">
                  <c:v>1067.4803</c:v>
                </c:pt>
                <c:pt idx="96">
                  <c:v>1079.41096</c:v>
                </c:pt>
                <c:pt idx="97">
                  <c:v>1091.40675</c:v>
                </c:pt>
                <c:pt idx="98">
                  <c:v>1103.40857</c:v>
                </c:pt>
                <c:pt idx="99">
                  <c:v>1114.81098</c:v>
                </c:pt>
                <c:pt idx="100">
                  <c:v>1126.81036</c:v>
                </c:pt>
                <c:pt idx="101">
                  <c:v>1138.77238</c:v>
                </c:pt>
                <c:pt idx="102">
                  <c:v>1150.65707</c:v>
                </c:pt>
                <c:pt idx="103">
                  <c:v>1162.65993</c:v>
                </c:pt>
                <c:pt idx="104">
                  <c:v>1174.64596</c:v>
                </c:pt>
                <c:pt idx="105">
                  <c:v>1186.6273</c:v>
                </c:pt>
                <c:pt idx="106">
                  <c:v>1198.49849</c:v>
                </c:pt>
                <c:pt idx="107">
                  <c:v>1210.47953</c:v>
                </c:pt>
                <c:pt idx="108">
                  <c:v>1220.42355</c:v>
                </c:pt>
                <c:pt idx="109">
                  <c:v>1232.04001</c:v>
                </c:pt>
                <c:pt idx="110">
                  <c:v>1240.97098</c:v>
                </c:pt>
                <c:pt idx="111">
                  <c:v>1252.96573</c:v>
                </c:pt>
                <c:pt idx="112">
                  <c:v>1264.96601</c:v>
                </c:pt>
                <c:pt idx="113">
                  <c:v>1276.95932</c:v>
                </c:pt>
                <c:pt idx="114">
                  <c:v>1288.96895</c:v>
                </c:pt>
                <c:pt idx="115">
                  <c:v>1300.97646</c:v>
                </c:pt>
                <c:pt idx="116">
                  <c:v>1312.72906</c:v>
                </c:pt>
                <c:pt idx="117">
                  <c:v>1324.73454</c:v>
                </c:pt>
                <c:pt idx="118">
                  <c:v>1336.72522</c:v>
                </c:pt>
                <c:pt idx="119">
                  <c:v>1348.72334</c:v>
                </c:pt>
                <c:pt idx="120">
                  <c:v>1360.72468</c:v>
                </c:pt>
                <c:pt idx="121">
                  <c:v>1372.72467</c:v>
                </c:pt>
                <c:pt idx="122">
                  <c:v>1384.72445</c:v>
                </c:pt>
                <c:pt idx="123">
                  <c:v>1396.17873</c:v>
                </c:pt>
                <c:pt idx="124">
                  <c:v>1408.18511</c:v>
                </c:pt>
                <c:pt idx="125">
                  <c:v>1420.19395</c:v>
                </c:pt>
                <c:pt idx="126">
                  <c:v>1432.19673</c:v>
                </c:pt>
                <c:pt idx="127">
                  <c:v>1444.18878</c:v>
                </c:pt>
                <c:pt idx="128">
                  <c:v>1456.18305</c:v>
                </c:pt>
                <c:pt idx="129">
                  <c:v>1468.01197</c:v>
                </c:pt>
                <c:pt idx="130">
                  <c:v>1480.01278</c:v>
                </c:pt>
                <c:pt idx="131">
                  <c:v>1492.01465</c:v>
                </c:pt>
                <c:pt idx="132">
                  <c:v>1503.98877</c:v>
                </c:pt>
                <c:pt idx="133">
                  <c:v>1515.96469</c:v>
                </c:pt>
                <c:pt idx="134">
                  <c:v>1527.86863</c:v>
                </c:pt>
                <c:pt idx="135">
                  <c:v>1537.49558</c:v>
                </c:pt>
                <c:pt idx="136">
                  <c:v>1549.47336</c:v>
                </c:pt>
                <c:pt idx="137">
                  <c:v>1561.24795</c:v>
                </c:pt>
                <c:pt idx="138">
                  <c:v>1573.12012</c:v>
                </c:pt>
                <c:pt idx="139">
                  <c:v>1584.97682</c:v>
                </c:pt>
                <c:pt idx="140">
                  <c:v>1596.85294</c:v>
                </c:pt>
                <c:pt idx="141">
                  <c:v>1608.76621</c:v>
                </c:pt>
                <c:pt idx="142">
                  <c:v>1620.55988</c:v>
                </c:pt>
                <c:pt idx="143">
                  <c:v>1632.23952</c:v>
                </c:pt>
                <c:pt idx="144">
                  <c:v>1643.84916</c:v>
                </c:pt>
                <c:pt idx="145">
                  <c:v>1655.38961</c:v>
                </c:pt>
                <c:pt idx="146">
                  <c:v>1666.86161</c:v>
                </c:pt>
                <c:pt idx="147">
                  <c:v>1677.68103</c:v>
                </c:pt>
                <c:pt idx="148">
                  <c:v>1689.36362</c:v>
                </c:pt>
                <c:pt idx="149">
                  <c:v>1701.0173</c:v>
                </c:pt>
                <c:pt idx="150">
                  <c:v>1712.61638</c:v>
                </c:pt>
                <c:pt idx="151">
                  <c:v>1721.96343</c:v>
                </c:pt>
                <c:pt idx="152">
                  <c:v>1727.9172</c:v>
                </c:pt>
                <c:pt idx="153">
                  <c:v>1734.16901</c:v>
                </c:pt>
                <c:pt idx="154">
                  <c:v>1740.57737</c:v>
                </c:pt>
                <c:pt idx="155">
                  <c:v>1750.15232</c:v>
                </c:pt>
                <c:pt idx="156">
                  <c:v>1761.21044</c:v>
                </c:pt>
                <c:pt idx="157">
                  <c:v>1771.90448</c:v>
                </c:pt>
                <c:pt idx="158">
                  <c:v>1783.02532</c:v>
                </c:pt>
                <c:pt idx="159">
                  <c:v>1795.02525</c:v>
                </c:pt>
                <c:pt idx="160">
                  <c:v>1807.02012</c:v>
                </c:pt>
                <c:pt idx="161">
                  <c:v>1818.98841</c:v>
                </c:pt>
                <c:pt idx="162">
                  <c:v>1830.88742</c:v>
                </c:pt>
                <c:pt idx="163">
                  <c:v>1839.76921</c:v>
                </c:pt>
                <c:pt idx="164">
                  <c:v>1847.86502</c:v>
                </c:pt>
                <c:pt idx="165">
                  <c:v>1854.8766</c:v>
                </c:pt>
                <c:pt idx="166">
                  <c:v>1861.88538</c:v>
                </c:pt>
                <c:pt idx="167">
                  <c:v>1868.89235</c:v>
                </c:pt>
                <c:pt idx="168">
                  <c:v>1875.90439</c:v>
                </c:pt>
                <c:pt idx="169">
                  <c:v>1882.91776</c:v>
                </c:pt>
                <c:pt idx="170">
                  <c:v>1889.93363</c:v>
                </c:pt>
                <c:pt idx="171">
                  <c:v>1896.85234</c:v>
                </c:pt>
                <c:pt idx="172">
                  <c:v>1903.86814</c:v>
                </c:pt>
                <c:pt idx="173">
                  <c:v>1910.88046</c:v>
                </c:pt>
                <c:pt idx="174">
                  <c:v>1917.88933</c:v>
                </c:pt>
                <c:pt idx="175">
                  <c:v>1924.9038</c:v>
                </c:pt>
                <c:pt idx="176">
                  <c:v>1931.91308</c:v>
                </c:pt>
                <c:pt idx="177">
                  <c:v>1938.92499</c:v>
                </c:pt>
                <c:pt idx="178">
                  <c:v>1945.74474</c:v>
                </c:pt>
                <c:pt idx="179">
                  <c:v>1952.66483</c:v>
                </c:pt>
                <c:pt idx="180">
                  <c:v>1959.6639</c:v>
                </c:pt>
                <c:pt idx="181">
                  <c:v>1966.65922</c:v>
                </c:pt>
                <c:pt idx="182">
                  <c:v>1973.65566</c:v>
                </c:pt>
                <c:pt idx="183">
                  <c:v>1980.6569</c:v>
                </c:pt>
                <c:pt idx="184">
                  <c:v>1987.65266</c:v>
                </c:pt>
                <c:pt idx="185">
                  <c:v>1994.65288</c:v>
                </c:pt>
                <c:pt idx="186">
                  <c:v>2001.58186</c:v>
                </c:pt>
                <c:pt idx="187">
                  <c:v>2008.57817</c:v>
                </c:pt>
                <c:pt idx="188">
                  <c:v>2015.574949999999</c:v>
                </c:pt>
                <c:pt idx="189">
                  <c:v>2022.571909999999</c:v>
                </c:pt>
                <c:pt idx="190">
                  <c:v>2029.56702</c:v>
                </c:pt>
                <c:pt idx="191">
                  <c:v>2035.25719</c:v>
                </c:pt>
                <c:pt idx="192">
                  <c:v>2042.22592</c:v>
                </c:pt>
                <c:pt idx="193">
                  <c:v>2049.14578</c:v>
                </c:pt>
                <c:pt idx="194">
                  <c:v>2056.1386</c:v>
                </c:pt>
                <c:pt idx="195">
                  <c:v>2063.13433</c:v>
                </c:pt>
                <c:pt idx="196">
                  <c:v>2070.12978</c:v>
                </c:pt>
                <c:pt idx="197">
                  <c:v>2076.30252</c:v>
                </c:pt>
                <c:pt idx="198">
                  <c:v>2083.06726</c:v>
                </c:pt>
                <c:pt idx="199">
                  <c:v>2090.0574</c:v>
                </c:pt>
                <c:pt idx="200">
                  <c:v>2097.05779</c:v>
                </c:pt>
                <c:pt idx="201">
                  <c:v>2104.05495</c:v>
                </c:pt>
                <c:pt idx="202">
                  <c:v>2111.05996</c:v>
                </c:pt>
                <c:pt idx="203">
                  <c:v>2118.06311</c:v>
                </c:pt>
                <c:pt idx="204">
                  <c:v>2125.056309999999</c:v>
                </c:pt>
                <c:pt idx="205">
                  <c:v>2131.97238</c:v>
                </c:pt>
                <c:pt idx="206">
                  <c:v>2138.97441</c:v>
                </c:pt>
                <c:pt idx="207">
                  <c:v>2145.93721</c:v>
                </c:pt>
                <c:pt idx="208">
                  <c:v>2152.83897</c:v>
                </c:pt>
                <c:pt idx="209">
                  <c:v>2159.81857</c:v>
                </c:pt>
                <c:pt idx="210">
                  <c:v>2166.81104</c:v>
                </c:pt>
                <c:pt idx="211">
                  <c:v>2173.80709</c:v>
                </c:pt>
                <c:pt idx="212">
                  <c:v>2180.70948</c:v>
                </c:pt>
                <c:pt idx="213">
                  <c:v>2187.69895</c:v>
                </c:pt>
                <c:pt idx="214">
                  <c:v>2193.47471</c:v>
                </c:pt>
                <c:pt idx="215">
                  <c:v>2200.45073</c:v>
                </c:pt>
                <c:pt idx="216">
                  <c:v>2207.442730000001</c:v>
                </c:pt>
                <c:pt idx="217">
                  <c:v>2214.439140000001</c:v>
                </c:pt>
                <c:pt idx="218">
                  <c:v>2221.446550000001</c:v>
                </c:pt>
                <c:pt idx="219">
                  <c:v>2226.067930000001</c:v>
                </c:pt>
                <c:pt idx="220">
                  <c:v>2233.076770000001</c:v>
                </c:pt>
                <c:pt idx="221">
                  <c:v>2238.807500000001</c:v>
                </c:pt>
                <c:pt idx="222">
                  <c:v>2245.801340000001</c:v>
                </c:pt>
                <c:pt idx="223">
                  <c:v>2252.806830000001</c:v>
                </c:pt>
                <c:pt idx="224">
                  <c:v>2259.816750000001</c:v>
                </c:pt>
                <c:pt idx="225">
                  <c:v>2266.826970000001</c:v>
                </c:pt>
                <c:pt idx="226">
                  <c:v>2273.833560000001</c:v>
                </c:pt>
                <c:pt idx="227">
                  <c:v>2280.632840000002</c:v>
                </c:pt>
                <c:pt idx="228">
                  <c:v>2287.640510000002</c:v>
                </c:pt>
                <c:pt idx="229">
                  <c:v>2294.646460000002</c:v>
                </c:pt>
                <c:pt idx="230">
                  <c:v>2301.654400000002</c:v>
                </c:pt>
                <c:pt idx="231">
                  <c:v>2308.663760000002</c:v>
                </c:pt>
                <c:pt idx="232">
                  <c:v>2315.677070000002</c:v>
                </c:pt>
                <c:pt idx="233">
                  <c:v>2322.682750000002</c:v>
                </c:pt>
                <c:pt idx="234">
                  <c:v>2329.688470000002</c:v>
                </c:pt>
                <c:pt idx="235">
                  <c:v>2336.589270000002</c:v>
                </c:pt>
                <c:pt idx="236">
                  <c:v>2343.602420000002</c:v>
                </c:pt>
                <c:pt idx="237">
                  <c:v>2350.613160000002</c:v>
                </c:pt>
                <c:pt idx="238">
                  <c:v>2357.428740000002</c:v>
                </c:pt>
                <c:pt idx="239">
                  <c:v>2364.435740000002</c:v>
                </c:pt>
                <c:pt idx="240">
                  <c:v>2371.442880000002</c:v>
                </c:pt>
                <c:pt idx="241">
                  <c:v>2378.441440000002</c:v>
                </c:pt>
                <c:pt idx="242">
                  <c:v>2385.447610000002</c:v>
                </c:pt>
                <c:pt idx="243">
                  <c:v>2392.450690000002</c:v>
                </c:pt>
                <c:pt idx="244">
                  <c:v>2399.453100000002</c:v>
                </c:pt>
                <c:pt idx="245">
                  <c:v>2406.456990000002</c:v>
                </c:pt>
                <c:pt idx="246">
                  <c:v>2413.458650000002</c:v>
                </c:pt>
                <c:pt idx="247">
                  <c:v>2420.427780000002</c:v>
                </c:pt>
                <c:pt idx="248">
                  <c:v>2427.340420000002</c:v>
                </c:pt>
                <c:pt idx="249">
                  <c:v>2433.555200000002</c:v>
                </c:pt>
                <c:pt idx="250">
                  <c:v>2440.553020000002</c:v>
                </c:pt>
                <c:pt idx="251">
                  <c:v>2447.850460000002</c:v>
                </c:pt>
                <c:pt idx="252">
                  <c:v>2454.858050000002</c:v>
                </c:pt>
                <c:pt idx="253">
                  <c:v>2461.864470000002</c:v>
                </c:pt>
                <c:pt idx="254">
                  <c:v>2468.867400000002</c:v>
                </c:pt>
                <c:pt idx="255">
                  <c:v>2476.285050000002</c:v>
                </c:pt>
                <c:pt idx="256">
                  <c:v>2484.199700000002</c:v>
                </c:pt>
                <c:pt idx="257">
                  <c:v>2492.187160000002</c:v>
                </c:pt>
                <c:pt idx="258">
                  <c:v>2500.162060000002</c:v>
                </c:pt>
                <c:pt idx="259">
                  <c:v>2508.156550000002</c:v>
                </c:pt>
                <c:pt idx="260">
                  <c:v>2515.884900000002</c:v>
                </c:pt>
                <c:pt idx="261">
                  <c:v>2523.869530000002</c:v>
                </c:pt>
                <c:pt idx="262">
                  <c:v>2531.795050000002</c:v>
                </c:pt>
                <c:pt idx="263">
                  <c:v>2539.585910000002</c:v>
                </c:pt>
                <c:pt idx="264">
                  <c:v>2547.566950000002</c:v>
                </c:pt>
                <c:pt idx="265">
                  <c:v>2555.543370000002</c:v>
                </c:pt>
                <c:pt idx="266">
                  <c:v>2563.511540000002</c:v>
                </c:pt>
                <c:pt idx="267">
                  <c:v>2571.428070000002</c:v>
                </c:pt>
                <c:pt idx="268">
                  <c:v>2579.217140000002</c:v>
                </c:pt>
                <c:pt idx="269">
                  <c:v>2586.915160000002</c:v>
                </c:pt>
                <c:pt idx="270">
                  <c:v>2594.425350000002</c:v>
                </c:pt>
                <c:pt idx="271">
                  <c:v>2601.949750000002</c:v>
                </c:pt>
                <c:pt idx="272">
                  <c:v>2609.380270000001</c:v>
                </c:pt>
                <c:pt idx="273">
                  <c:v>2616.719430000001</c:v>
                </c:pt>
                <c:pt idx="274">
                  <c:v>2622.845440000001</c:v>
                </c:pt>
                <c:pt idx="275">
                  <c:v>2630.140950000001</c:v>
                </c:pt>
                <c:pt idx="276">
                  <c:v>2637.326920000001</c:v>
                </c:pt>
                <c:pt idx="277">
                  <c:v>2644.394180000001</c:v>
                </c:pt>
                <c:pt idx="278">
                  <c:v>2651.418490000001</c:v>
                </c:pt>
                <c:pt idx="279">
                  <c:v>2658.375210000001</c:v>
                </c:pt>
                <c:pt idx="280">
                  <c:v>2665.346560000001</c:v>
                </c:pt>
                <c:pt idx="281">
                  <c:v>2672.184350000001</c:v>
                </c:pt>
                <c:pt idx="282">
                  <c:v>2678.660300000001</c:v>
                </c:pt>
                <c:pt idx="283">
                  <c:v>2685.457750000001</c:v>
                </c:pt>
                <c:pt idx="284">
                  <c:v>2692.197920000001</c:v>
                </c:pt>
                <c:pt idx="285">
                  <c:v>2698.852610000001</c:v>
                </c:pt>
                <c:pt idx="286">
                  <c:v>2705.481050000001</c:v>
                </c:pt>
                <c:pt idx="287">
                  <c:v>2712.074120000001</c:v>
                </c:pt>
                <c:pt idx="288">
                  <c:v>2718.603210000001</c:v>
                </c:pt>
                <c:pt idx="289">
                  <c:v>2725.068860000001</c:v>
                </c:pt>
                <c:pt idx="290">
                  <c:v>2731.477820000001</c:v>
                </c:pt>
                <c:pt idx="291">
                  <c:v>2737.818050000001</c:v>
                </c:pt>
                <c:pt idx="292">
                  <c:v>2744.199580000001</c:v>
                </c:pt>
                <c:pt idx="293">
                  <c:v>2750.523720000001</c:v>
                </c:pt>
                <c:pt idx="294">
                  <c:v>2756.823010000001</c:v>
                </c:pt>
                <c:pt idx="295">
                  <c:v>2762.881890000001</c:v>
                </c:pt>
                <c:pt idx="296">
                  <c:v>2769.082230000001</c:v>
                </c:pt>
                <c:pt idx="297">
                  <c:v>2775.212580000001</c:v>
                </c:pt>
                <c:pt idx="298">
                  <c:v>2781.317920000001</c:v>
                </c:pt>
                <c:pt idx="299">
                  <c:v>2787.334560000001</c:v>
                </c:pt>
                <c:pt idx="300">
                  <c:v>2793.304590000001</c:v>
                </c:pt>
                <c:pt idx="301">
                  <c:v>2799.288500000001</c:v>
                </c:pt>
                <c:pt idx="302">
                  <c:v>2805.21209</c:v>
                </c:pt>
                <c:pt idx="303">
                  <c:v>2811.11041</c:v>
                </c:pt>
                <c:pt idx="304">
                  <c:v>2816.9796</c:v>
                </c:pt>
                <c:pt idx="305">
                  <c:v>2822.84074</c:v>
                </c:pt>
                <c:pt idx="306">
                  <c:v>2827.00634</c:v>
                </c:pt>
                <c:pt idx="307">
                  <c:v>2833.1115</c:v>
                </c:pt>
                <c:pt idx="308">
                  <c:v>2839.04967</c:v>
                </c:pt>
                <c:pt idx="309">
                  <c:v>2844.89264</c:v>
                </c:pt>
                <c:pt idx="310">
                  <c:v>2850.70634</c:v>
                </c:pt>
                <c:pt idx="311">
                  <c:v>2856.3877</c:v>
                </c:pt>
                <c:pt idx="312">
                  <c:v>2862.07242</c:v>
                </c:pt>
                <c:pt idx="313">
                  <c:v>2867.725370000001</c:v>
                </c:pt>
                <c:pt idx="314">
                  <c:v>2873.26404</c:v>
                </c:pt>
                <c:pt idx="315">
                  <c:v>2878.79796</c:v>
                </c:pt>
                <c:pt idx="316">
                  <c:v>2884.26601</c:v>
                </c:pt>
                <c:pt idx="317">
                  <c:v>2889.74786</c:v>
                </c:pt>
                <c:pt idx="318">
                  <c:v>2895.14425</c:v>
                </c:pt>
                <c:pt idx="319">
                  <c:v>2900.65689</c:v>
                </c:pt>
                <c:pt idx="320">
                  <c:v>2906.01289</c:v>
                </c:pt>
                <c:pt idx="321">
                  <c:v>2911.37367</c:v>
                </c:pt>
                <c:pt idx="322">
                  <c:v>2916.8589</c:v>
                </c:pt>
                <c:pt idx="323">
                  <c:v>2922.22943</c:v>
                </c:pt>
                <c:pt idx="324">
                  <c:v>2927.77903</c:v>
                </c:pt>
                <c:pt idx="325">
                  <c:v>2933.44262</c:v>
                </c:pt>
                <c:pt idx="326">
                  <c:v>2939.07856</c:v>
                </c:pt>
                <c:pt idx="327">
                  <c:v>2944.66337</c:v>
                </c:pt>
                <c:pt idx="328">
                  <c:v>2950.14271</c:v>
                </c:pt>
                <c:pt idx="329">
                  <c:v>2955.57349</c:v>
                </c:pt>
                <c:pt idx="330">
                  <c:v>2960.9848</c:v>
                </c:pt>
                <c:pt idx="331">
                  <c:v>2965.88114</c:v>
                </c:pt>
                <c:pt idx="332">
                  <c:v>2971.29591</c:v>
                </c:pt>
                <c:pt idx="333">
                  <c:v>2976.69689</c:v>
                </c:pt>
                <c:pt idx="334">
                  <c:v>2982.0982</c:v>
                </c:pt>
                <c:pt idx="335">
                  <c:v>2987.54118</c:v>
                </c:pt>
                <c:pt idx="336">
                  <c:v>2992.97232</c:v>
                </c:pt>
                <c:pt idx="337">
                  <c:v>2998.35323</c:v>
                </c:pt>
                <c:pt idx="338">
                  <c:v>3003.62566</c:v>
                </c:pt>
                <c:pt idx="339">
                  <c:v>3008.865839999999</c:v>
                </c:pt>
                <c:pt idx="340">
                  <c:v>3014.076369999999</c:v>
                </c:pt>
                <c:pt idx="341">
                  <c:v>3019.281689999999</c:v>
                </c:pt>
                <c:pt idx="342">
                  <c:v>3024.37491</c:v>
                </c:pt>
                <c:pt idx="343">
                  <c:v>3029.402149999999</c:v>
                </c:pt>
                <c:pt idx="344">
                  <c:v>3034.42855</c:v>
                </c:pt>
                <c:pt idx="345">
                  <c:v>3039.46053</c:v>
                </c:pt>
                <c:pt idx="346">
                  <c:v>3044.56301</c:v>
                </c:pt>
                <c:pt idx="347">
                  <c:v>3049.58757</c:v>
                </c:pt>
                <c:pt idx="348">
                  <c:v>3054.635209999999</c:v>
                </c:pt>
                <c:pt idx="349">
                  <c:v>3059.67832</c:v>
                </c:pt>
                <c:pt idx="350">
                  <c:v>3064.70494</c:v>
                </c:pt>
                <c:pt idx="351">
                  <c:v>3069.69309</c:v>
                </c:pt>
                <c:pt idx="352">
                  <c:v>3074.65551</c:v>
                </c:pt>
                <c:pt idx="353">
                  <c:v>3079.583439999999</c:v>
                </c:pt>
                <c:pt idx="354">
                  <c:v>3084.493579999999</c:v>
                </c:pt>
                <c:pt idx="355">
                  <c:v>3089.44418</c:v>
                </c:pt>
                <c:pt idx="356">
                  <c:v>3094.36954</c:v>
                </c:pt>
                <c:pt idx="357">
                  <c:v>3099.23865</c:v>
                </c:pt>
                <c:pt idx="358">
                  <c:v>3104.09477</c:v>
                </c:pt>
                <c:pt idx="359">
                  <c:v>3108.9079</c:v>
                </c:pt>
                <c:pt idx="360">
                  <c:v>3113.7121</c:v>
                </c:pt>
                <c:pt idx="361">
                  <c:v>3118.50532</c:v>
                </c:pt>
                <c:pt idx="362">
                  <c:v>3123.22041</c:v>
                </c:pt>
                <c:pt idx="363">
                  <c:v>3127.95826</c:v>
                </c:pt>
                <c:pt idx="364">
                  <c:v>3132.65819</c:v>
                </c:pt>
                <c:pt idx="365">
                  <c:v>3137.31625</c:v>
                </c:pt>
                <c:pt idx="366">
                  <c:v>3141.90611</c:v>
                </c:pt>
                <c:pt idx="367">
                  <c:v>3146.539760000001</c:v>
                </c:pt>
                <c:pt idx="368">
                  <c:v>3151.107120000001</c:v>
                </c:pt>
                <c:pt idx="369">
                  <c:v>3155.73634</c:v>
                </c:pt>
                <c:pt idx="370">
                  <c:v>3160.27506</c:v>
                </c:pt>
                <c:pt idx="371">
                  <c:v>3164.81366</c:v>
                </c:pt>
                <c:pt idx="372">
                  <c:v>3169.24757</c:v>
                </c:pt>
                <c:pt idx="373">
                  <c:v>3173.809420000001</c:v>
                </c:pt>
                <c:pt idx="374">
                  <c:v>3178.408620000001</c:v>
                </c:pt>
                <c:pt idx="375">
                  <c:v>3183.03568</c:v>
                </c:pt>
                <c:pt idx="376">
                  <c:v>3187.61599</c:v>
                </c:pt>
                <c:pt idx="377">
                  <c:v>3191.98371</c:v>
                </c:pt>
                <c:pt idx="378">
                  <c:v>3196.498340000001</c:v>
                </c:pt>
                <c:pt idx="379">
                  <c:v>3201.03233</c:v>
                </c:pt>
                <c:pt idx="380">
                  <c:v>3204.941940000001</c:v>
                </c:pt>
                <c:pt idx="381">
                  <c:v>3209.881620000001</c:v>
                </c:pt>
                <c:pt idx="382">
                  <c:v>3214.52313</c:v>
                </c:pt>
                <c:pt idx="383">
                  <c:v>3218.985140000001</c:v>
                </c:pt>
                <c:pt idx="384">
                  <c:v>3223.457710000001</c:v>
                </c:pt>
                <c:pt idx="385">
                  <c:v>3227.87043</c:v>
                </c:pt>
                <c:pt idx="386">
                  <c:v>3232.22446</c:v>
                </c:pt>
                <c:pt idx="387">
                  <c:v>3236.51506</c:v>
                </c:pt>
                <c:pt idx="388">
                  <c:v>3240.78817</c:v>
                </c:pt>
                <c:pt idx="389">
                  <c:v>3245.08559</c:v>
                </c:pt>
                <c:pt idx="390">
                  <c:v>3249.34683</c:v>
                </c:pt>
                <c:pt idx="391">
                  <c:v>3253.65456</c:v>
                </c:pt>
                <c:pt idx="392">
                  <c:v>3257.97048</c:v>
                </c:pt>
                <c:pt idx="393">
                  <c:v>3262.27177</c:v>
                </c:pt>
                <c:pt idx="394">
                  <c:v>3266.56546</c:v>
                </c:pt>
                <c:pt idx="395">
                  <c:v>3270.85309</c:v>
                </c:pt>
                <c:pt idx="396">
                  <c:v>3275.08147</c:v>
                </c:pt>
                <c:pt idx="397">
                  <c:v>3279.30431</c:v>
                </c:pt>
                <c:pt idx="398">
                  <c:v>3283.528879999999</c:v>
                </c:pt>
                <c:pt idx="399">
                  <c:v>3287.74107</c:v>
                </c:pt>
                <c:pt idx="400">
                  <c:v>3291.95884</c:v>
                </c:pt>
                <c:pt idx="401">
                  <c:v>3296.19666</c:v>
                </c:pt>
                <c:pt idx="402">
                  <c:v>3300.371549999999</c:v>
                </c:pt>
                <c:pt idx="403">
                  <c:v>3304.534279999999</c:v>
                </c:pt>
                <c:pt idx="404">
                  <c:v>3308.633409999999</c:v>
                </c:pt>
                <c:pt idx="405">
                  <c:v>3312.69268</c:v>
                </c:pt>
                <c:pt idx="406">
                  <c:v>3316.52448</c:v>
                </c:pt>
                <c:pt idx="407">
                  <c:v>3320.71489</c:v>
                </c:pt>
                <c:pt idx="408">
                  <c:v>3324.87872</c:v>
                </c:pt>
                <c:pt idx="409">
                  <c:v>3328.88734</c:v>
                </c:pt>
                <c:pt idx="410">
                  <c:v>3333.07248</c:v>
                </c:pt>
                <c:pt idx="411">
                  <c:v>3337.20693</c:v>
                </c:pt>
                <c:pt idx="412">
                  <c:v>3341.2885</c:v>
                </c:pt>
                <c:pt idx="413">
                  <c:v>3345.37289</c:v>
                </c:pt>
                <c:pt idx="414">
                  <c:v>3349.079909999999</c:v>
                </c:pt>
                <c:pt idx="415">
                  <c:v>3353.21025</c:v>
                </c:pt>
                <c:pt idx="416">
                  <c:v>3357.269409999999</c:v>
                </c:pt>
                <c:pt idx="417">
                  <c:v>3361.299129999999</c:v>
                </c:pt>
                <c:pt idx="418">
                  <c:v>3365.269179999999</c:v>
                </c:pt>
                <c:pt idx="419">
                  <c:v>3369.189729999999</c:v>
                </c:pt>
                <c:pt idx="420">
                  <c:v>3371.970519999999</c:v>
                </c:pt>
                <c:pt idx="421">
                  <c:v>3376.251539999999</c:v>
                </c:pt>
                <c:pt idx="422">
                  <c:v>3380.198679999999</c:v>
                </c:pt>
                <c:pt idx="423">
                  <c:v>3384.137169999999</c:v>
                </c:pt>
                <c:pt idx="424">
                  <c:v>3388.031599999999</c:v>
                </c:pt>
                <c:pt idx="425">
                  <c:v>3391.944349999999</c:v>
                </c:pt>
                <c:pt idx="426">
                  <c:v>3395.798849999999</c:v>
                </c:pt>
                <c:pt idx="427">
                  <c:v>3399.635049999999</c:v>
                </c:pt>
                <c:pt idx="428">
                  <c:v>3403.487729999999</c:v>
                </c:pt>
                <c:pt idx="429">
                  <c:v>3407.381739999999</c:v>
                </c:pt>
                <c:pt idx="430">
                  <c:v>3411.240389999999</c:v>
                </c:pt>
                <c:pt idx="431">
                  <c:v>3415.071499999999</c:v>
                </c:pt>
                <c:pt idx="432">
                  <c:v>3418.896129999999</c:v>
                </c:pt>
                <c:pt idx="433">
                  <c:v>3422.658689999999</c:v>
                </c:pt>
                <c:pt idx="434">
                  <c:v>3426.451389999999</c:v>
                </c:pt>
                <c:pt idx="435">
                  <c:v>3430.254509999999</c:v>
                </c:pt>
                <c:pt idx="436">
                  <c:v>3433.547489999999</c:v>
                </c:pt>
                <c:pt idx="437">
                  <c:v>3437.58644</c:v>
                </c:pt>
                <c:pt idx="438">
                  <c:v>3441.41356</c:v>
                </c:pt>
                <c:pt idx="439">
                  <c:v>3445.090949999999</c:v>
                </c:pt>
                <c:pt idx="440">
                  <c:v>3448.736289999999</c:v>
                </c:pt>
                <c:pt idx="441">
                  <c:v>3452.40031</c:v>
                </c:pt>
                <c:pt idx="442">
                  <c:v>3456.012499999999</c:v>
                </c:pt>
                <c:pt idx="443">
                  <c:v>3459.533339999999</c:v>
                </c:pt>
                <c:pt idx="444">
                  <c:v>3463.221779999999</c:v>
                </c:pt>
                <c:pt idx="445">
                  <c:v>3466.921519999999</c:v>
                </c:pt>
                <c:pt idx="446">
                  <c:v>3470.527079999999</c:v>
                </c:pt>
                <c:pt idx="447">
                  <c:v>3474.13771</c:v>
                </c:pt>
                <c:pt idx="448">
                  <c:v>3477.659189999999</c:v>
                </c:pt>
                <c:pt idx="449">
                  <c:v>3481.40058</c:v>
                </c:pt>
                <c:pt idx="450">
                  <c:v>3485.11178</c:v>
                </c:pt>
                <c:pt idx="451">
                  <c:v>3488.75652</c:v>
                </c:pt>
                <c:pt idx="452">
                  <c:v>3492.36672</c:v>
                </c:pt>
                <c:pt idx="453">
                  <c:v>3495.9054</c:v>
                </c:pt>
                <c:pt idx="454">
                  <c:v>3499.38073</c:v>
                </c:pt>
                <c:pt idx="455">
                  <c:v>3502.890550000001</c:v>
                </c:pt>
                <c:pt idx="456">
                  <c:v>3506.45313</c:v>
                </c:pt>
                <c:pt idx="457">
                  <c:v>3510.04191</c:v>
                </c:pt>
                <c:pt idx="458">
                  <c:v>3513.597850000001</c:v>
                </c:pt>
                <c:pt idx="459">
                  <c:v>3517.24338</c:v>
                </c:pt>
                <c:pt idx="460">
                  <c:v>3520.85906</c:v>
                </c:pt>
                <c:pt idx="461">
                  <c:v>3524.45673</c:v>
                </c:pt>
                <c:pt idx="462">
                  <c:v>3528.07327</c:v>
                </c:pt>
                <c:pt idx="463">
                  <c:v>3531.59482</c:v>
                </c:pt>
                <c:pt idx="464">
                  <c:v>3534.70566</c:v>
                </c:pt>
                <c:pt idx="465">
                  <c:v>3538.35979</c:v>
                </c:pt>
                <c:pt idx="466">
                  <c:v>3541.90078</c:v>
                </c:pt>
                <c:pt idx="467">
                  <c:v>3545.36325</c:v>
                </c:pt>
                <c:pt idx="468">
                  <c:v>3548.83877</c:v>
                </c:pt>
                <c:pt idx="469">
                  <c:v>3552.28561</c:v>
                </c:pt>
                <c:pt idx="470">
                  <c:v>3555.639</c:v>
                </c:pt>
                <c:pt idx="471">
                  <c:v>3559.04472</c:v>
                </c:pt>
                <c:pt idx="472">
                  <c:v>3562.15923</c:v>
                </c:pt>
                <c:pt idx="473">
                  <c:v>3565.53612</c:v>
                </c:pt>
                <c:pt idx="474">
                  <c:v>3568.84212</c:v>
                </c:pt>
                <c:pt idx="475">
                  <c:v>3572.20326</c:v>
                </c:pt>
                <c:pt idx="476">
                  <c:v>3575.5942</c:v>
                </c:pt>
                <c:pt idx="477">
                  <c:v>3578.95803</c:v>
                </c:pt>
                <c:pt idx="478">
                  <c:v>3582.30471</c:v>
                </c:pt>
                <c:pt idx="479">
                  <c:v>3585.5762</c:v>
                </c:pt>
                <c:pt idx="480">
                  <c:v>3588.20972</c:v>
                </c:pt>
                <c:pt idx="481">
                  <c:v>3592.01718</c:v>
                </c:pt>
                <c:pt idx="482">
                  <c:v>3595.49504</c:v>
                </c:pt>
                <c:pt idx="483">
                  <c:v>3598.89435</c:v>
                </c:pt>
                <c:pt idx="484">
                  <c:v>3602.23909</c:v>
                </c:pt>
                <c:pt idx="485">
                  <c:v>3605.55367</c:v>
                </c:pt>
                <c:pt idx="486">
                  <c:v>3608.76906</c:v>
                </c:pt>
                <c:pt idx="487">
                  <c:v>3611.98894</c:v>
                </c:pt>
                <c:pt idx="488">
                  <c:v>3615.22356</c:v>
                </c:pt>
                <c:pt idx="489">
                  <c:v>3618.48052</c:v>
                </c:pt>
                <c:pt idx="490">
                  <c:v>3621.7707</c:v>
                </c:pt>
                <c:pt idx="491">
                  <c:v>3625.11277</c:v>
                </c:pt>
                <c:pt idx="492">
                  <c:v>3628.41321</c:v>
                </c:pt>
                <c:pt idx="493">
                  <c:v>3631.45018</c:v>
                </c:pt>
                <c:pt idx="494">
                  <c:v>3634.85644</c:v>
                </c:pt>
                <c:pt idx="495">
                  <c:v>3638.185930000001</c:v>
                </c:pt>
                <c:pt idx="496">
                  <c:v>3641.4294</c:v>
                </c:pt>
                <c:pt idx="497">
                  <c:v>3644.66266</c:v>
                </c:pt>
                <c:pt idx="498">
                  <c:v>3647.90669</c:v>
                </c:pt>
                <c:pt idx="499">
                  <c:v>3651.11438</c:v>
                </c:pt>
                <c:pt idx="500">
                  <c:v>3654.23117</c:v>
                </c:pt>
                <c:pt idx="501">
                  <c:v>3657.39322</c:v>
                </c:pt>
                <c:pt idx="502">
                  <c:v>3660.52429</c:v>
                </c:pt>
                <c:pt idx="503">
                  <c:v>3663.70429</c:v>
                </c:pt>
                <c:pt idx="504">
                  <c:v>3666.88116</c:v>
                </c:pt>
                <c:pt idx="505">
                  <c:v>3670.0606</c:v>
                </c:pt>
                <c:pt idx="506">
                  <c:v>3673.20903</c:v>
                </c:pt>
                <c:pt idx="507">
                  <c:v>3676.41211</c:v>
                </c:pt>
                <c:pt idx="508">
                  <c:v>3679.54559</c:v>
                </c:pt>
                <c:pt idx="509">
                  <c:v>3682.68983</c:v>
                </c:pt>
                <c:pt idx="510">
                  <c:v>3685.89119</c:v>
                </c:pt>
                <c:pt idx="511">
                  <c:v>3689.05218</c:v>
                </c:pt>
                <c:pt idx="512">
                  <c:v>3692.18377</c:v>
                </c:pt>
                <c:pt idx="513">
                  <c:v>3695.44929</c:v>
                </c:pt>
                <c:pt idx="514">
                  <c:v>3698.63059</c:v>
                </c:pt>
                <c:pt idx="515">
                  <c:v>3701.77289</c:v>
                </c:pt>
                <c:pt idx="516">
                  <c:v>3704.85442</c:v>
                </c:pt>
                <c:pt idx="517">
                  <c:v>3707.89837</c:v>
                </c:pt>
                <c:pt idx="518">
                  <c:v>3709.40015</c:v>
                </c:pt>
                <c:pt idx="519">
                  <c:v>3711.185120000001</c:v>
                </c:pt>
                <c:pt idx="520">
                  <c:v>3714.14066</c:v>
                </c:pt>
                <c:pt idx="521">
                  <c:v>3717.77713</c:v>
                </c:pt>
                <c:pt idx="522">
                  <c:v>3721.13635</c:v>
                </c:pt>
                <c:pt idx="523">
                  <c:v>3724.40366</c:v>
                </c:pt>
                <c:pt idx="524">
                  <c:v>3727.54749</c:v>
                </c:pt>
                <c:pt idx="525">
                  <c:v>3730.783</c:v>
                </c:pt>
                <c:pt idx="526">
                  <c:v>3733.91853</c:v>
                </c:pt>
                <c:pt idx="527">
                  <c:v>3736.91337</c:v>
                </c:pt>
                <c:pt idx="528">
                  <c:v>3739.97497</c:v>
                </c:pt>
                <c:pt idx="529">
                  <c:v>3742.92536</c:v>
                </c:pt>
                <c:pt idx="530">
                  <c:v>3745.84741</c:v>
                </c:pt>
                <c:pt idx="531">
                  <c:v>3748.8725</c:v>
                </c:pt>
                <c:pt idx="532">
                  <c:v>3751.933390000001</c:v>
                </c:pt>
                <c:pt idx="533">
                  <c:v>3754.970240000001</c:v>
                </c:pt>
                <c:pt idx="534">
                  <c:v>3757.927790000001</c:v>
                </c:pt>
                <c:pt idx="535">
                  <c:v>3760.841190000001</c:v>
                </c:pt>
                <c:pt idx="536">
                  <c:v>3763.83646</c:v>
                </c:pt>
                <c:pt idx="537">
                  <c:v>3766.838650000001</c:v>
                </c:pt>
                <c:pt idx="538">
                  <c:v>3769.830040000001</c:v>
                </c:pt>
                <c:pt idx="539">
                  <c:v>3772.709920000001</c:v>
                </c:pt>
                <c:pt idx="540">
                  <c:v>3775.716000000001</c:v>
                </c:pt>
                <c:pt idx="541">
                  <c:v>3778.679570000001</c:v>
                </c:pt>
                <c:pt idx="542">
                  <c:v>3781.612260000001</c:v>
                </c:pt>
                <c:pt idx="543">
                  <c:v>3786.128310000001</c:v>
                </c:pt>
                <c:pt idx="544">
                  <c:v>3789.037290000001</c:v>
                </c:pt>
                <c:pt idx="545">
                  <c:v>3791.947850000001</c:v>
                </c:pt>
                <c:pt idx="546">
                  <c:v>3794.526160000001</c:v>
                </c:pt>
                <c:pt idx="547">
                  <c:v>3797.624480000001</c:v>
                </c:pt>
                <c:pt idx="548">
                  <c:v>3800.613780000001</c:v>
                </c:pt>
                <c:pt idx="549">
                  <c:v>3803.539590000001</c:v>
                </c:pt>
                <c:pt idx="550">
                  <c:v>3806.458750000001</c:v>
                </c:pt>
                <c:pt idx="551">
                  <c:v>3809.348220000001</c:v>
                </c:pt>
                <c:pt idx="552">
                  <c:v>3812.217900000001</c:v>
                </c:pt>
                <c:pt idx="553">
                  <c:v>3815.077750000001</c:v>
                </c:pt>
                <c:pt idx="554">
                  <c:v>3817.966120000001</c:v>
                </c:pt>
                <c:pt idx="555">
                  <c:v>3820.861300000001</c:v>
                </c:pt>
                <c:pt idx="556">
                  <c:v>3823.748170000001</c:v>
                </c:pt>
                <c:pt idx="557">
                  <c:v>3826.575580000001</c:v>
                </c:pt>
                <c:pt idx="558">
                  <c:v>3829.398120000001</c:v>
                </c:pt>
                <c:pt idx="559">
                  <c:v>3832.196160000001</c:v>
                </c:pt>
                <c:pt idx="560">
                  <c:v>3834.971510000001</c:v>
                </c:pt>
                <c:pt idx="561">
                  <c:v>3837.793420000001</c:v>
                </c:pt>
                <c:pt idx="562">
                  <c:v>3840.548750000001</c:v>
                </c:pt>
                <c:pt idx="563">
                  <c:v>3843.295330000001</c:v>
                </c:pt>
                <c:pt idx="564">
                  <c:v>3846.066440000001</c:v>
                </c:pt>
                <c:pt idx="565">
                  <c:v>3848.827500000001</c:v>
                </c:pt>
                <c:pt idx="566">
                  <c:v>3851.592720000001</c:v>
                </c:pt>
                <c:pt idx="567">
                  <c:v>3854.344200000001</c:v>
                </c:pt>
                <c:pt idx="568">
                  <c:v>3856.953690000001</c:v>
                </c:pt>
                <c:pt idx="569">
                  <c:v>3859.744060000001</c:v>
                </c:pt>
                <c:pt idx="570">
                  <c:v>3862.404940000001</c:v>
                </c:pt>
                <c:pt idx="571">
                  <c:v>3865.113780000001</c:v>
                </c:pt>
                <c:pt idx="572">
                  <c:v>3867.859560000001</c:v>
                </c:pt>
                <c:pt idx="573">
                  <c:v>3870.600630000001</c:v>
                </c:pt>
                <c:pt idx="574">
                  <c:v>3873.365850000001</c:v>
                </c:pt>
                <c:pt idx="575">
                  <c:v>3876.087390000001</c:v>
                </c:pt>
                <c:pt idx="576">
                  <c:v>3878.823400000001</c:v>
                </c:pt>
                <c:pt idx="577">
                  <c:v>3881.541600000001</c:v>
                </c:pt>
                <c:pt idx="578">
                  <c:v>3884.221380000001</c:v>
                </c:pt>
                <c:pt idx="579">
                  <c:v>3886.918490000001</c:v>
                </c:pt>
                <c:pt idx="580">
                  <c:v>3889.586540000001</c:v>
                </c:pt>
                <c:pt idx="581">
                  <c:v>3892.179200000001</c:v>
                </c:pt>
                <c:pt idx="582">
                  <c:v>3895.010570000001</c:v>
                </c:pt>
                <c:pt idx="583">
                  <c:v>3897.668980000001</c:v>
                </c:pt>
                <c:pt idx="584">
                  <c:v>3900.349460000001</c:v>
                </c:pt>
                <c:pt idx="585">
                  <c:v>3902.995420000001</c:v>
                </c:pt>
                <c:pt idx="586">
                  <c:v>3905.645950000001</c:v>
                </c:pt>
                <c:pt idx="587">
                  <c:v>3908.302680000001</c:v>
                </c:pt>
                <c:pt idx="588">
                  <c:v>3910.976020000001</c:v>
                </c:pt>
                <c:pt idx="589">
                  <c:v>3913.622710000001</c:v>
                </c:pt>
                <c:pt idx="590">
                  <c:v>3916.265670000001</c:v>
                </c:pt>
                <c:pt idx="591">
                  <c:v>3918.909880000001</c:v>
                </c:pt>
                <c:pt idx="592">
                  <c:v>3921.517860000001</c:v>
                </c:pt>
                <c:pt idx="593">
                  <c:v>3924.145940000001</c:v>
                </c:pt>
                <c:pt idx="594">
                  <c:v>3926.760660000001</c:v>
                </c:pt>
                <c:pt idx="595">
                  <c:v>3929.339230000001</c:v>
                </c:pt>
                <c:pt idx="596">
                  <c:v>3931.839100000001</c:v>
                </c:pt>
                <c:pt idx="597">
                  <c:v>3934.282320000001</c:v>
                </c:pt>
                <c:pt idx="598">
                  <c:v>3936.777520000001</c:v>
                </c:pt>
                <c:pt idx="599">
                  <c:v>3939.329490000001</c:v>
                </c:pt>
                <c:pt idx="600">
                  <c:v>3941.899660000001</c:v>
                </c:pt>
                <c:pt idx="601">
                  <c:v>3944.463340000001</c:v>
                </c:pt>
                <c:pt idx="602">
                  <c:v>3946.984580000001</c:v>
                </c:pt>
                <c:pt idx="603">
                  <c:v>3949.329010000001</c:v>
                </c:pt>
                <c:pt idx="604">
                  <c:v>3952.026400000001</c:v>
                </c:pt>
                <c:pt idx="605">
                  <c:v>3952.026400000001</c:v>
                </c:pt>
                <c:pt idx="606">
                  <c:v>3954.500450000001</c:v>
                </c:pt>
                <c:pt idx="607">
                  <c:v>3957.014210000001</c:v>
                </c:pt>
                <c:pt idx="608">
                  <c:v>3959.492480000001</c:v>
                </c:pt>
                <c:pt idx="609">
                  <c:v>3961.988310000001</c:v>
                </c:pt>
                <c:pt idx="610">
                  <c:v>3964.44686</c:v>
                </c:pt>
                <c:pt idx="611">
                  <c:v>3968.27123</c:v>
                </c:pt>
                <c:pt idx="612">
                  <c:v>3970.72866</c:v>
                </c:pt>
                <c:pt idx="613">
                  <c:v>3974.5305</c:v>
                </c:pt>
                <c:pt idx="614">
                  <c:v>3977.69528</c:v>
                </c:pt>
                <c:pt idx="615">
                  <c:v>3980.16068</c:v>
                </c:pt>
                <c:pt idx="616">
                  <c:v>3982.629170000001</c:v>
                </c:pt>
                <c:pt idx="617">
                  <c:v>3985.048670000001</c:v>
                </c:pt>
                <c:pt idx="618">
                  <c:v>3987.566710000001</c:v>
                </c:pt>
                <c:pt idx="619">
                  <c:v>3990.06351</c:v>
                </c:pt>
                <c:pt idx="620">
                  <c:v>3992.53052</c:v>
                </c:pt>
                <c:pt idx="621">
                  <c:v>3994.97783</c:v>
                </c:pt>
                <c:pt idx="622">
                  <c:v>3997.36668</c:v>
                </c:pt>
                <c:pt idx="623">
                  <c:v>3999.68982</c:v>
                </c:pt>
                <c:pt idx="624">
                  <c:v>4001.93018</c:v>
                </c:pt>
                <c:pt idx="625">
                  <c:v>4004.34816</c:v>
                </c:pt>
                <c:pt idx="626">
                  <c:v>4006.7307</c:v>
                </c:pt>
                <c:pt idx="627">
                  <c:v>4009.08881</c:v>
                </c:pt>
                <c:pt idx="628">
                  <c:v>4011.45426</c:v>
                </c:pt>
                <c:pt idx="629">
                  <c:v>4013.79702</c:v>
                </c:pt>
                <c:pt idx="630">
                  <c:v>4016.13158</c:v>
                </c:pt>
                <c:pt idx="631">
                  <c:v>4018.48508</c:v>
                </c:pt>
                <c:pt idx="632">
                  <c:v>4020.8626</c:v>
                </c:pt>
                <c:pt idx="633">
                  <c:v>4023.21126</c:v>
                </c:pt>
                <c:pt idx="634">
                  <c:v>4025.51309</c:v>
                </c:pt>
                <c:pt idx="635">
                  <c:v>4027.74346</c:v>
                </c:pt>
                <c:pt idx="636">
                  <c:v>4030.03981</c:v>
                </c:pt>
                <c:pt idx="637">
                  <c:v>4032.32828</c:v>
                </c:pt>
                <c:pt idx="638">
                  <c:v>4034.55815</c:v>
                </c:pt>
                <c:pt idx="639">
                  <c:v>4036.76438</c:v>
                </c:pt>
                <c:pt idx="640">
                  <c:v>4038.91167</c:v>
                </c:pt>
                <c:pt idx="641">
                  <c:v>4041.1081</c:v>
                </c:pt>
                <c:pt idx="642">
                  <c:v>4043.3415</c:v>
                </c:pt>
                <c:pt idx="643">
                  <c:v>4045.63029</c:v>
                </c:pt>
                <c:pt idx="644">
                  <c:v>4047.97859</c:v>
                </c:pt>
                <c:pt idx="645">
                  <c:v>4050.38443</c:v>
                </c:pt>
                <c:pt idx="646">
                  <c:v>4052.76604</c:v>
                </c:pt>
                <c:pt idx="647">
                  <c:v>4055.11675</c:v>
                </c:pt>
                <c:pt idx="648">
                  <c:v>4057.43284</c:v>
                </c:pt>
                <c:pt idx="649">
                  <c:v>4059.88462</c:v>
                </c:pt>
                <c:pt idx="650">
                  <c:v>4062.24009</c:v>
                </c:pt>
                <c:pt idx="651">
                  <c:v>4064.55889</c:v>
                </c:pt>
                <c:pt idx="652">
                  <c:v>4066.84637</c:v>
                </c:pt>
                <c:pt idx="653">
                  <c:v>4069.18343</c:v>
                </c:pt>
                <c:pt idx="654">
                  <c:v>4071.509759999999</c:v>
                </c:pt>
                <c:pt idx="655">
                  <c:v>4073.883229999999</c:v>
                </c:pt>
                <c:pt idx="656">
                  <c:v>4076.226429999999</c:v>
                </c:pt>
                <c:pt idx="657">
                  <c:v>4078.561879999999</c:v>
                </c:pt>
                <c:pt idx="658">
                  <c:v>4080.832739999999</c:v>
                </c:pt>
                <c:pt idx="659">
                  <c:v>4083.014979999999</c:v>
                </c:pt>
                <c:pt idx="660">
                  <c:v>4085.34524</c:v>
                </c:pt>
                <c:pt idx="661">
                  <c:v>4087.60098</c:v>
                </c:pt>
                <c:pt idx="662">
                  <c:v>4089.79078</c:v>
                </c:pt>
                <c:pt idx="663">
                  <c:v>4092.04655</c:v>
                </c:pt>
                <c:pt idx="664">
                  <c:v>4094.26556</c:v>
                </c:pt>
                <c:pt idx="665">
                  <c:v>4096.42967</c:v>
                </c:pt>
                <c:pt idx="666">
                  <c:v>4098.546679999999</c:v>
                </c:pt>
                <c:pt idx="667">
                  <c:v>4100.646559999999</c:v>
                </c:pt>
                <c:pt idx="668">
                  <c:v>4102.805319999999</c:v>
                </c:pt>
                <c:pt idx="669">
                  <c:v>4105.02201</c:v>
                </c:pt>
                <c:pt idx="670">
                  <c:v>4107.26707</c:v>
                </c:pt>
                <c:pt idx="671">
                  <c:v>4109.51605</c:v>
                </c:pt>
                <c:pt idx="672">
                  <c:v>4111.75972</c:v>
                </c:pt>
                <c:pt idx="673">
                  <c:v>4113.97879</c:v>
                </c:pt>
                <c:pt idx="674">
                  <c:v>4116.16484</c:v>
                </c:pt>
                <c:pt idx="675">
                  <c:v>4118.34605</c:v>
                </c:pt>
                <c:pt idx="676">
                  <c:v>4120.49358</c:v>
                </c:pt>
                <c:pt idx="677">
                  <c:v>4122.59123</c:v>
                </c:pt>
                <c:pt idx="678">
                  <c:v>4124.71202</c:v>
                </c:pt>
                <c:pt idx="679">
                  <c:v>4126.83335</c:v>
                </c:pt>
                <c:pt idx="680">
                  <c:v>4128.952929999999</c:v>
                </c:pt>
                <c:pt idx="681">
                  <c:v>4131.108799999999</c:v>
                </c:pt>
                <c:pt idx="682">
                  <c:v>4133.29117</c:v>
                </c:pt>
                <c:pt idx="683">
                  <c:v>4135.4716</c:v>
                </c:pt>
                <c:pt idx="684">
                  <c:v>4137.65187</c:v>
                </c:pt>
                <c:pt idx="685">
                  <c:v>4139.78799</c:v>
                </c:pt>
                <c:pt idx="686">
                  <c:v>4141.91266</c:v>
                </c:pt>
                <c:pt idx="687">
                  <c:v>4143.88641</c:v>
                </c:pt>
                <c:pt idx="688">
                  <c:v>4146.1386</c:v>
                </c:pt>
                <c:pt idx="689">
                  <c:v>4148.31189</c:v>
                </c:pt>
                <c:pt idx="690">
                  <c:v>4150.48398</c:v>
                </c:pt>
                <c:pt idx="691">
                  <c:v>4152.62891</c:v>
                </c:pt>
                <c:pt idx="692">
                  <c:v>4154.77203</c:v>
                </c:pt>
                <c:pt idx="693">
                  <c:v>4156.86592</c:v>
                </c:pt>
                <c:pt idx="694">
                  <c:v>4158.9447</c:v>
                </c:pt>
                <c:pt idx="695">
                  <c:v>4161.04477</c:v>
                </c:pt>
                <c:pt idx="696">
                  <c:v>4162.961960000001</c:v>
                </c:pt>
                <c:pt idx="697">
                  <c:v>4164.52728</c:v>
                </c:pt>
                <c:pt idx="698">
                  <c:v>4166.71316</c:v>
                </c:pt>
                <c:pt idx="699">
                  <c:v>4168.60398</c:v>
                </c:pt>
                <c:pt idx="700">
                  <c:v>4170.51398</c:v>
                </c:pt>
                <c:pt idx="701">
                  <c:v>4172.578219999999</c:v>
                </c:pt>
                <c:pt idx="702">
                  <c:v>4174.73803</c:v>
                </c:pt>
                <c:pt idx="703">
                  <c:v>4176.85503</c:v>
                </c:pt>
                <c:pt idx="704">
                  <c:v>4178.962149999999</c:v>
                </c:pt>
                <c:pt idx="705">
                  <c:v>4181.08696</c:v>
                </c:pt>
                <c:pt idx="706">
                  <c:v>4183.265399999999</c:v>
                </c:pt>
                <c:pt idx="707">
                  <c:v>4185.563079999999</c:v>
                </c:pt>
                <c:pt idx="708">
                  <c:v>4187.888429999999</c:v>
                </c:pt>
                <c:pt idx="709">
                  <c:v>4190.184489999999</c:v>
                </c:pt>
                <c:pt idx="710">
                  <c:v>4192.471759999999</c:v>
                </c:pt>
                <c:pt idx="711">
                  <c:v>4194.747999999999</c:v>
                </c:pt>
                <c:pt idx="712">
                  <c:v>4196.929849999999</c:v>
                </c:pt>
                <c:pt idx="713">
                  <c:v>4199.159899999999</c:v>
                </c:pt>
                <c:pt idx="714">
                  <c:v>4201.511699999999</c:v>
                </c:pt>
                <c:pt idx="715">
                  <c:v>4203.873009999999</c:v>
                </c:pt>
                <c:pt idx="716">
                  <c:v>4206.25772</c:v>
                </c:pt>
                <c:pt idx="717">
                  <c:v>4208.610019999999</c:v>
                </c:pt>
                <c:pt idx="718">
                  <c:v>4210.950509999999</c:v>
                </c:pt>
                <c:pt idx="719">
                  <c:v>4213.286639999998</c:v>
                </c:pt>
                <c:pt idx="720">
                  <c:v>4215.602779999998</c:v>
                </c:pt>
                <c:pt idx="721">
                  <c:v>4217.955299999999</c:v>
                </c:pt>
                <c:pt idx="722">
                  <c:v>4220.292309999999</c:v>
                </c:pt>
                <c:pt idx="723">
                  <c:v>4222.661979999999</c:v>
                </c:pt>
                <c:pt idx="724">
                  <c:v>4224.982509999999</c:v>
                </c:pt>
                <c:pt idx="725">
                  <c:v>4227.291219999999</c:v>
                </c:pt>
                <c:pt idx="726">
                  <c:v>4229.634839999999</c:v>
                </c:pt>
                <c:pt idx="727">
                  <c:v>4232.015839999999</c:v>
                </c:pt>
                <c:pt idx="728">
                  <c:v>4234.499649999999</c:v>
                </c:pt>
                <c:pt idx="729">
                  <c:v>4236.862639999998</c:v>
                </c:pt>
                <c:pt idx="730">
                  <c:v>4239.205159999999</c:v>
                </c:pt>
                <c:pt idx="731">
                  <c:v>4241.546489999999</c:v>
                </c:pt>
                <c:pt idx="732">
                  <c:v>4243.912659999999</c:v>
                </c:pt>
                <c:pt idx="733">
                  <c:v>4246.287429999999</c:v>
                </c:pt>
                <c:pt idx="734">
                  <c:v>4248.66883</c:v>
                </c:pt>
                <c:pt idx="735">
                  <c:v>4250.96785</c:v>
                </c:pt>
                <c:pt idx="736">
                  <c:v>4253.2138</c:v>
                </c:pt>
                <c:pt idx="737">
                  <c:v>4255.42014</c:v>
                </c:pt>
                <c:pt idx="738">
                  <c:v>4257.75906</c:v>
                </c:pt>
                <c:pt idx="739">
                  <c:v>4260.10324</c:v>
                </c:pt>
                <c:pt idx="740">
                  <c:v>4262.38751</c:v>
                </c:pt>
                <c:pt idx="741">
                  <c:v>4264.57195</c:v>
                </c:pt>
                <c:pt idx="742">
                  <c:v>4266.763150000001</c:v>
                </c:pt>
                <c:pt idx="743">
                  <c:v>4269.014730000001</c:v>
                </c:pt>
                <c:pt idx="744">
                  <c:v>4271.529680000001</c:v>
                </c:pt>
                <c:pt idx="745">
                  <c:v>4272.41733</c:v>
                </c:pt>
                <c:pt idx="746">
                  <c:v>4273.89301</c:v>
                </c:pt>
                <c:pt idx="747">
                  <c:v>4276.41413</c:v>
                </c:pt>
                <c:pt idx="748">
                  <c:v>4278.96013</c:v>
                </c:pt>
                <c:pt idx="749">
                  <c:v>4281.495910000001</c:v>
                </c:pt>
                <c:pt idx="750">
                  <c:v>4283.95804</c:v>
                </c:pt>
                <c:pt idx="751">
                  <c:v>4286.280070000001</c:v>
                </c:pt>
                <c:pt idx="752">
                  <c:v>4288.58135</c:v>
                </c:pt>
                <c:pt idx="753">
                  <c:v>4290.926820000001</c:v>
                </c:pt>
                <c:pt idx="754">
                  <c:v>4293.207600000001</c:v>
                </c:pt>
                <c:pt idx="755">
                  <c:v>4295.410820000001</c:v>
                </c:pt>
                <c:pt idx="756">
                  <c:v>4297.632980000001</c:v>
                </c:pt>
                <c:pt idx="757">
                  <c:v>4299.730340000001</c:v>
                </c:pt>
                <c:pt idx="758">
                  <c:v>4301.808810000001</c:v>
                </c:pt>
                <c:pt idx="759">
                  <c:v>4304.044200000001</c:v>
                </c:pt>
                <c:pt idx="760">
                  <c:v>4306.218180000001</c:v>
                </c:pt>
                <c:pt idx="761">
                  <c:v>4308.376430000001</c:v>
                </c:pt>
                <c:pt idx="762">
                  <c:v>4310.598610000001</c:v>
                </c:pt>
                <c:pt idx="763">
                  <c:v>4312.737680000001</c:v>
                </c:pt>
                <c:pt idx="764">
                  <c:v>4314.844940000001</c:v>
                </c:pt>
                <c:pt idx="765">
                  <c:v>4317.091990000001</c:v>
                </c:pt>
                <c:pt idx="766">
                  <c:v>4319.268600000001</c:v>
                </c:pt>
                <c:pt idx="767">
                  <c:v>4321.291690000001</c:v>
                </c:pt>
                <c:pt idx="768">
                  <c:v>4323.353640000001</c:v>
                </c:pt>
                <c:pt idx="769">
                  <c:v>4325.402860000001</c:v>
                </c:pt>
                <c:pt idx="770">
                  <c:v>4327.499670000001</c:v>
                </c:pt>
                <c:pt idx="771">
                  <c:v>4329.503490000001</c:v>
                </c:pt>
                <c:pt idx="772">
                  <c:v>4331.381660000001</c:v>
                </c:pt>
                <c:pt idx="773">
                  <c:v>4333.380460000001</c:v>
                </c:pt>
                <c:pt idx="774">
                  <c:v>4335.519640000001</c:v>
                </c:pt>
                <c:pt idx="775">
                  <c:v>4337.628220000001</c:v>
                </c:pt>
                <c:pt idx="776">
                  <c:v>4339.708920000002</c:v>
                </c:pt>
                <c:pt idx="777">
                  <c:v>4341.764010000002</c:v>
                </c:pt>
                <c:pt idx="778">
                  <c:v>4343.819590000002</c:v>
                </c:pt>
                <c:pt idx="779">
                  <c:v>4345.824790000001</c:v>
                </c:pt>
                <c:pt idx="780">
                  <c:v>4347.808410000001</c:v>
                </c:pt>
                <c:pt idx="781">
                  <c:v>4349.800490000001</c:v>
                </c:pt>
                <c:pt idx="782">
                  <c:v>4351.744360000002</c:v>
                </c:pt>
                <c:pt idx="783">
                  <c:v>4353.620820000002</c:v>
                </c:pt>
                <c:pt idx="784">
                  <c:v>4355.558630000002</c:v>
                </c:pt>
                <c:pt idx="785">
                  <c:v>4357.448260000002</c:v>
                </c:pt>
                <c:pt idx="786">
                  <c:v>4359.388570000002</c:v>
                </c:pt>
                <c:pt idx="787">
                  <c:v>4361.415880000002</c:v>
                </c:pt>
                <c:pt idx="788">
                  <c:v>4363.436690000002</c:v>
                </c:pt>
                <c:pt idx="789">
                  <c:v>4365.358490000002</c:v>
                </c:pt>
                <c:pt idx="790">
                  <c:v>4367.347440000002</c:v>
                </c:pt>
                <c:pt idx="791">
                  <c:v>4369.450840000002</c:v>
                </c:pt>
                <c:pt idx="792">
                  <c:v>4371.479330000002</c:v>
                </c:pt>
                <c:pt idx="793">
                  <c:v>4373.641960000002</c:v>
                </c:pt>
                <c:pt idx="794">
                  <c:v>4375.757850000002</c:v>
                </c:pt>
                <c:pt idx="795">
                  <c:v>4377.803510000002</c:v>
                </c:pt>
                <c:pt idx="796">
                  <c:v>4379.841660000002</c:v>
                </c:pt>
                <c:pt idx="797">
                  <c:v>4381.878330000002</c:v>
                </c:pt>
                <c:pt idx="798">
                  <c:v>4383.961130000002</c:v>
                </c:pt>
                <c:pt idx="799">
                  <c:v>4385.920540000003</c:v>
                </c:pt>
                <c:pt idx="800">
                  <c:v>4387.866200000003</c:v>
                </c:pt>
                <c:pt idx="801">
                  <c:v>4389.756890000003</c:v>
                </c:pt>
                <c:pt idx="802">
                  <c:v>4391.649610000003</c:v>
                </c:pt>
                <c:pt idx="803">
                  <c:v>4393.478580000003</c:v>
                </c:pt>
                <c:pt idx="804">
                  <c:v>4395.261780000003</c:v>
                </c:pt>
                <c:pt idx="805">
                  <c:v>4397.185980000003</c:v>
                </c:pt>
                <c:pt idx="806">
                  <c:v>4399.213650000003</c:v>
                </c:pt>
                <c:pt idx="807">
                  <c:v>4401.198310000003</c:v>
                </c:pt>
                <c:pt idx="808">
                  <c:v>4402.620400000003</c:v>
                </c:pt>
                <c:pt idx="809">
                  <c:v>4404.477440000003</c:v>
                </c:pt>
                <c:pt idx="810">
                  <c:v>4406.703940000003</c:v>
                </c:pt>
                <c:pt idx="811">
                  <c:v>4408.727630000003</c:v>
                </c:pt>
                <c:pt idx="812">
                  <c:v>4410.674290000003</c:v>
                </c:pt>
                <c:pt idx="813">
                  <c:v>4412.500870000003</c:v>
                </c:pt>
                <c:pt idx="814">
                  <c:v>4414.471980000003</c:v>
                </c:pt>
                <c:pt idx="815">
                  <c:v>4416.475920000003</c:v>
                </c:pt>
                <c:pt idx="816">
                  <c:v>4418.210850000002</c:v>
                </c:pt>
                <c:pt idx="817">
                  <c:v>4418.990180000003</c:v>
                </c:pt>
                <c:pt idx="818">
                  <c:v>4421.498930000002</c:v>
                </c:pt>
                <c:pt idx="819">
                  <c:v>4423.598530000002</c:v>
                </c:pt>
                <c:pt idx="820">
                  <c:v>4425.698620000002</c:v>
                </c:pt>
                <c:pt idx="821">
                  <c:v>4427.703030000001</c:v>
                </c:pt>
                <c:pt idx="822">
                  <c:v>4429.721500000001</c:v>
                </c:pt>
                <c:pt idx="823">
                  <c:v>4431.738660000002</c:v>
                </c:pt>
                <c:pt idx="824">
                  <c:v>4433.686610000002</c:v>
                </c:pt>
                <c:pt idx="825">
                  <c:v>4435.508460000002</c:v>
                </c:pt>
                <c:pt idx="826">
                  <c:v>4437.369150000002</c:v>
                </c:pt>
                <c:pt idx="827">
                  <c:v>4439.301090000003</c:v>
                </c:pt>
                <c:pt idx="828">
                  <c:v>4441.003520000003</c:v>
                </c:pt>
                <c:pt idx="829">
                  <c:v>4442.942890000003</c:v>
                </c:pt>
                <c:pt idx="830">
                  <c:v>4445.406670000003</c:v>
                </c:pt>
                <c:pt idx="831">
                  <c:v>4447.294770000003</c:v>
                </c:pt>
                <c:pt idx="832">
                  <c:v>4449.189890000003</c:v>
                </c:pt>
                <c:pt idx="833">
                  <c:v>4451.080320000004</c:v>
                </c:pt>
                <c:pt idx="834">
                  <c:v>4452.962350000003</c:v>
                </c:pt>
                <c:pt idx="835">
                  <c:v>4454.654350000003</c:v>
                </c:pt>
                <c:pt idx="836">
                  <c:v>4456.804340000003</c:v>
                </c:pt>
                <c:pt idx="837">
                  <c:v>4458.554600000003</c:v>
                </c:pt>
                <c:pt idx="838">
                  <c:v>4460.066230000003</c:v>
                </c:pt>
                <c:pt idx="839">
                  <c:v>4462.225160000003</c:v>
                </c:pt>
                <c:pt idx="840">
                  <c:v>4463.944410000003</c:v>
                </c:pt>
                <c:pt idx="841">
                  <c:v>4465.723310000003</c:v>
                </c:pt>
                <c:pt idx="842">
                  <c:v>4467.523860000003</c:v>
                </c:pt>
                <c:pt idx="843">
                  <c:v>4469.352260000003</c:v>
                </c:pt>
                <c:pt idx="844">
                  <c:v>4471.161910000003</c:v>
                </c:pt>
                <c:pt idx="845">
                  <c:v>4472.943650000004</c:v>
                </c:pt>
                <c:pt idx="846">
                  <c:v>4474.704130000004</c:v>
                </c:pt>
                <c:pt idx="847">
                  <c:v>4476.546660000004</c:v>
                </c:pt>
                <c:pt idx="848">
                  <c:v>4478.016900000003</c:v>
                </c:pt>
                <c:pt idx="849">
                  <c:v>4478.814820000003</c:v>
                </c:pt>
                <c:pt idx="850">
                  <c:v>4481.170140000003</c:v>
                </c:pt>
                <c:pt idx="851">
                  <c:v>4483.106530000003</c:v>
                </c:pt>
                <c:pt idx="852">
                  <c:v>4484.833950000003</c:v>
                </c:pt>
                <c:pt idx="853">
                  <c:v>4486.290760000003</c:v>
                </c:pt>
                <c:pt idx="854">
                  <c:v>4487.722150000002</c:v>
                </c:pt>
                <c:pt idx="855">
                  <c:v>4489.715380000002</c:v>
                </c:pt>
                <c:pt idx="856">
                  <c:v>4490.235940000002</c:v>
                </c:pt>
                <c:pt idx="857">
                  <c:v>4492.152190000003</c:v>
                </c:pt>
                <c:pt idx="858">
                  <c:v>4494.195660000002</c:v>
                </c:pt>
                <c:pt idx="859">
                  <c:v>4496.102510000002</c:v>
                </c:pt>
                <c:pt idx="860">
                  <c:v>4497.972700000002</c:v>
                </c:pt>
                <c:pt idx="861">
                  <c:v>4499.816250000002</c:v>
                </c:pt>
                <c:pt idx="862">
                  <c:v>4501.703820000002</c:v>
                </c:pt>
                <c:pt idx="863">
                  <c:v>4503.562090000001</c:v>
                </c:pt>
                <c:pt idx="864">
                  <c:v>4505.374710000001</c:v>
                </c:pt>
                <c:pt idx="865">
                  <c:v>4507.286460000001</c:v>
                </c:pt>
                <c:pt idx="866">
                  <c:v>4509.019660000001</c:v>
                </c:pt>
                <c:pt idx="867">
                  <c:v>4510.743920000001</c:v>
                </c:pt>
                <c:pt idx="868">
                  <c:v>4512.494090000001</c:v>
                </c:pt>
                <c:pt idx="869">
                  <c:v>4514.261940000001</c:v>
                </c:pt>
                <c:pt idx="870">
                  <c:v>4516.027760000001</c:v>
                </c:pt>
                <c:pt idx="871">
                  <c:v>4517.811200000001</c:v>
                </c:pt>
                <c:pt idx="872">
                  <c:v>4519.525580000001</c:v>
                </c:pt>
                <c:pt idx="873">
                  <c:v>4521.206160000002</c:v>
                </c:pt>
                <c:pt idx="874">
                  <c:v>4522.915580000002</c:v>
                </c:pt>
                <c:pt idx="875">
                  <c:v>4524.650270000002</c:v>
                </c:pt>
                <c:pt idx="876">
                  <c:v>4526.383170000002</c:v>
                </c:pt>
                <c:pt idx="877">
                  <c:v>4528.003360000002</c:v>
                </c:pt>
                <c:pt idx="878">
                  <c:v>4529.571330000002</c:v>
                </c:pt>
                <c:pt idx="879">
                  <c:v>4531.310880000002</c:v>
                </c:pt>
                <c:pt idx="880">
                  <c:v>4533.013750000002</c:v>
                </c:pt>
                <c:pt idx="881">
                  <c:v>4534.624730000002</c:v>
                </c:pt>
                <c:pt idx="882">
                  <c:v>4536.080090000002</c:v>
                </c:pt>
                <c:pt idx="883">
                  <c:v>4537.728610000002</c:v>
                </c:pt>
                <c:pt idx="884">
                  <c:v>4539.459510000002</c:v>
                </c:pt>
                <c:pt idx="885">
                  <c:v>4541.497980000002</c:v>
                </c:pt>
                <c:pt idx="886">
                  <c:v>4543.366040000002</c:v>
                </c:pt>
                <c:pt idx="887">
                  <c:v>4545.168340000002</c:v>
                </c:pt>
                <c:pt idx="888">
                  <c:v>4546.877690000002</c:v>
                </c:pt>
                <c:pt idx="889">
                  <c:v>4548.073800000002</c:v>
                </c:pt>
                <c:pt idx="890">
                  <c:v>4549.646350000002</c:v>
                </c:pt>
                <c:pt idx="891">
                  <c:v>4551.848740000002</c:v>
                </c:pt>
                <c:pt idx="892">
                  <c:v>4553.624120000002</c:v>
                </c:pt>
                <c:pt idx="893">
                  <c:v>4555.372140000002</c:v>
                </c:pt>
                <c:pt idx="894">
                  <c:v>4557.136950000002</c:v>
                </c:pt>
                <c:pt idx="895">
                  <c:v>4558.976410000002</c:v>
                </c:pt>
                <c:pt idx="896">
                  <c:v>4560.710920000002</c:v>
                </c:pt>
                <c:pt idx="897">
                  <c:v>4562.447670000002</c:v>
                </c:pt>
                <c:pt idx="898">
                  <c:v>4564.154770000002</c:v>
                </c:pt>
                <c:pt idx="899">
                  <c:v>4565.903350000002</c:v>
                </c:pt>
                <c:pt idx="900">
                  <c:v>4567.691980000002</c:v>
                </c:pt>
                <c:pt idx="901">
                  <c:v>4569.371760000003</c:v>
                </c:pt>
                <c:pt idx="902">
                  <c:v>4571.043440000003</c:v>
                </c:pt>
                <c:pt idx="903">
                  <c:v>4572.611150000003</c:v>
                </c:pt>
                <c:pt idx="904">
                  <c:v>4574.560930000003</c:v>
                </c:pt>
                <c:pt idx="905">
                  <c:v>4576.182760000003</c:v>
                </c:pt>
                <c:pt idx="906">
                  <c:v>4577.685550000003</c:v>
                </c:pt>
                <c:pt idx="907">
                  <c:v>4579.240080000003</c:v>
                </c:pt>
                <c:pt idx="908">
                  <c:v>4580.344580000004</c:v>
                </c:pt>
                <c:pt idx="909">
                  <c:v>4582.444670000003</c:v>
                </c:pt>
                <c:pt idx="910">
                  <c:v>4584.123570000003</c:v>
                </c:pt>
                <c:pt idx="911">
                  <c:v>4585.181550000003</c:v>
                </c:pt>
                <c:pt idx="912">
                  <c:v>4586.758590000003</c:v>
                </c:pt>
                <c:pt idx="913">
                  <c:v>4588.669330000003</c:v>
                </c:pt>
                <c:pt idx="914">
                  <c:v>4589.674720000004</c:v>
                </c:pt>
                <c:pt idx="915">
                  <c:v>4591.691230000004</c:v>
                </c:pt>
                <c:pt idx="916">
                  <c:v>4593.368240000004</c:v>
                </c:pt>
                <c:pt idx="917">
                  <c:v>4595.186370000004</c:v>
                </c:pt>
                <c:pt idx="918">
                  <c:v>4596.629530000004</c:v>
                </c:pt>
                <c:pt idx="919">
                  <c:v>4598.075880000004</c:v>
                </c:pt>
                <c:pt idx="920">
                  <c:v>4599.848960000004</c:v>
                </c:pt>
                <c:pt idx="921">
                  <c:v>4601.129120000004</c:v>
                </c:pt>
                <c:pt idx="922">
                  <c:v>4602.718630000004</c:v>
                </c:pt>
                <c:pt idx="923">
                  <c:v>4604.497170000004</c:v>
                </c:pt>
                <c:pt idx="924">
                  <c:v>4606.015870000004</c:v>
                </c:pt>
                <c:pt idx="925">
                  <c:v>4607.165770000004</c:v>
                </c:pt>
                <c:pt idx="926">
                  <c:v>4608.560190000004</c:v>
                </c:pt>
                <c:pt idx="927">
                  <c:v>4610.423380000004</c:v>
                </c:pt>
                <c:pt idx="928">
                  <c:v>4611.890430000004</c:v>
                </c:pt>
                <c:pt idx="929">
                  <c:v>4612.650530000004</c:v>
                </c:pt>
                <c:pt idx="930">
                  <c:v>4614.316230000004</c:v>
                </c:pt>
                <c:pt idx="931">
                  <c:v>4615.888080000004</c:v>
                </c:pt>
                <c:pt idx="932">
                  <c:v>4617.804820000004</c:v>
                </c:pt>
                <c:pt idx="933">
                  <c:v>4618.876810000004</c:v>
                </c:pt>
                <c:pt idx="934">
                  <c:v>4620.736550000004</c:v>
                </c:pt>
                <c:pt idx="935">
                  <c:v>4622.036380000004</c:v>
                </c:pt>
                <c:pt idx="936">
                  <c:v>4623.943790000004</c:v>
                </c:pt>
                <c:pt idx="937">
                  <c:v>4625.187040000004</c:v>
                </c:pt>
                <c:pt idx="938">
                  <c:v>4626.914980000004</c:v>
                </c:pt>
                <c:pt idx="939">
                  <c:v>4628.808110000004</c:v>
                </c:pt>
                <c:pt idx="940">
                  <c:v>4629.806340000005</c:v>
                </c:pt>
                <c:pt idx="941">
                  <c:v>4631.692030000005</c:v>
                </c:pt>
                <c:pt idx="942">
                  <c:v>4633.108050000004</c:v>
                </c:pt>
                <c:pt idx="943">
                  <c:v>4634.727920000005</c:v>
                </c:pt>
                <c:pt idx="944">
                  <c:v>4636.292540000005</c:v>
                </c:pt>
                <c:pt idx="945">
                  <c:v>4637.847380000005</c:v>
                </c:pt>
                <c:pt idx="946">
                  <c:v>4639.602160000005</c:v>
                </c:pt>
                <c:pt idx="947">
                  <c:v>4640.400340000005</c:v>
                </c:pt>
                <c:pt idx="948">
                  <c:v>4642.085420000005</c:v>
                </c:pt>
                <c:pt idx="949">
                  <c:v>4643.648570000005</c:v>
                </c:pt>
                <c:pt idx="950">
                  <c:v>4645.227520000005</c:v>
                </c:pt>
                <c:pt idx="951">
                  <c:v>4647.000390000005</c:v>
                </c:pt>
                <c:pt idx="952">
                  <c:v>4648.107290000004</c:v>
                </c:pt>
                <c:pt idx="953">
                  <c:v>4650.018240000005</c:v>
                </c:pt>
                <c:pt idx="954">
                  <c:v>4651.870550000005</c:v>
                </c:pt>
                <c:pt idx="955">
                  <c:v>4653.796240000005</c:v>
                </c:pt>
                <c:pt idx="956">
                  <c:v>4655.328140000005</c:v>
                </c:pt>
                <c:pt idx="957">
                  <c:v>4657.054130000005</c:v>
                </c:pt>
                <c:pt idx="958">
                  <c:v>4658.562310000005</c:v>
                </c:pt>
                <c:pt idx="959">
                  <c:v>4660.178180000004</c:v>
                </c:pt>
                <c:pt idx="960">
                  <c:v>4661.685790000004</c:v>
                </c:pt>
                <c:pt idx="961">
                  <c:v>4663.489740000005</c:v>
                </c:pt>
                <c:pt idx="962">
                  <c:v>4664.924470000004</c:v>
                </c:pt>
                <c:pt idx="963">
                  <c:v>4666.615080000004</c:v>
                </c:pt>
                <c:pt idx="964">
                  <c:v>4667.618650000004</c:v>
                </c:pt>
                <c:pt idx="965">
                  <c:v>4668.231910000004</c:v>
                </c:pt>
                <c:pt idx="966">
                  <c:v>4670.025990000004</c:v>
                </c:pt>
                <c:pt idx="967">
                  <c:v>4671.817340000004</c:v>
                </c:pt>
                <c:pt idx="968">
                  <c:v>4671.878300000004</c:v>
                </c:pt>
                <c:pt idx="969">
                  <c:v>4671.878300000004</c:v>
                </c:pt>
                <c:pt idx="970">
                  <c:v>4673.982090000004</c:v>
                </c:pt>
                <c:pt idx="971">
                  <c:v>4675.934890000004</c:v>
                </c:pt>
                <c:pt idx="972">
                  <c:v>4677.564140000004</c:v>
                </c:pt>
                <c:pt idx="973">
                  <c:v>4679.147050000004</c:v>
                </c:pt>
                <c:pt idx="974">
                  <c:v>4680.648140000004</c:v>
                </c:pt>
                <c:pt idx="975">
                  <c:v>4682.087080000004</c:v>
                </c:pt>
                <c:pt idx="976">
                  <c:v>4683.233430000004</c:v>
                </c:pt>
                <c:pt idx="977">
                  <c:v>4684.656990000004</c:v>
                </c:pt>
                <c:pt idx="978">
                  <c:v>4686.204150000004</c:v>
                </c:pt>
                <c:pt idx="979">
                  <c:v>4687.747430000004</c:v>
                </c:pt>
                <c:pt idx="980">
                  <c:v>4688.910330000004</c:v>
                </c:pt>
                <c:pt idx="981">
                  <c:v>4690.427130000005</c:v>
                </c:pt>
                <c:pt idx="982">
                  <c:v>4691.469250000005</c:v>
                </c:pt>
                <c:pt idx="983">
                  <c:v>4693.205850000005</c:v>
                </c:pt>
                <c:pt idx="984">
                  <c:v>4694.692030000005</c:v>
                </c:pt>
                <c:pt idx="985">
                  <c:v>4696.263090000005</c:v>
                </c:pt>
                <c:pt idx="986">
                  <c:v>4697.669690000005</c:v>
                </c:pt>
                <c:pt idx="987">
                  <c:v>4699.156020000005</c:v>
                </c:pt>
                <c:pt idx="988">
                  <c:v>4700.599340000005</c:v>
                </c:pt>
                <c:pt idx="989">
                  <c:v>4701.825030000005</c:v>
                </c:pt>
                <c:pt idx="990">
                  <c:v>4703.365770000006</c:v>
                </c:pt>
                <c:pt idx="991">
                  <c:v>4704.902160000006</c:v>
                </c:pt>
                <c:pt idx="992">
                  <c:v>4706.122450000006</c:v>
                </c:pt>
                <c:pt idx="993">
                  <c:v>4707.299340000006</c:v>
                </c:pt>
                <c:pt idx="994">
                  <c:v>4708.932070000006</c:v>
                </c:pt>
                <c:pt idx="995">
                  <c:v>4710.327590000006</c:v>
                </c:pt>
                <c:pt idx="996">
                  <c:v>4711.813650000006</c:v>
                </c:pt>
                <c:pt idx="997">
                  <c:v>4713.192010000006</c:v>
                </c:pt>
                <c:pt idx="998">
                  <c:v>4714.730680000006</c:v>
                </c:pt>
                <c:pt idx="999">
                  <c:v>4715.972830000006</c:v>
                </c:pt>
                <c:pt idx="1000">
                  <c:v>4717.549800000006</c:v>
                </c:pt>
                <c:pt idx="1001">
                  <c:v>4718.839360000006</c:v>
                </c:pt>
                <c:pt idx="1002">
                  <c:v>4720.020040000007</c:v>
                </c:pt>
                <c:pt idx="1003">
                  <c:v>4721.611340000007</c:v>
                </c:pt>
                <c:pt idx="1004">
                  <c:v>4722.789040000007</c:v>
                </c:pt>
                <c:pt idx="1005">
                  <c:v>4724.084090000007</c:v>
                </c:pt>
                <c:pt idx="1006">
                  <c:v>4725.631780000007</c:v>
                </c:pt>
                <c:pt idx="1007">
                  <c:v>4726.870770000007</c:v>
                </c:pt>
                <c:pt idx="1008">
                  <c:v>4728.127090000007</c:v>
                </c:pt>
                <c:pt idx="1009">
                  <c:v>4729.796530000007</c:v>
                </c:pt>
                <c:pt idx="1010">
                  <c:v>4730.850890000007</c:v>
                </c:pt>
                <c:pt idx="1011">
                  <c:v>4732.371270000007</c:v>
                </c:pt>
                <c:pt idx="1012">
                  <c:v>4733.440560000007</c:v>
                </c:pt>
                <c:pt idx="1013">
                  <c:v>4735.004110000007</c:v>
                </c:pt>
                <c:pt idx="1014">
                  <c:v>4736.185610000007</c:v>
                </c:pt>
                <c:pt idx="1015">
                  <c:v>4737.501670000007</c:v>
                </c:pt>
                <c:pt idx="1016">
                  <c:v>4738.940410000007</c:v>
                </c:pt>
                <c:pt idx="1017">
                  <c:v>4740.577580000006</c:v>
                </c:pt>
                <c:pt idx="1018">
                  <c:v>4742.171710000007</c:v>
                </c:pt>
                <c:pt idx="1019">
                  <c:v>4743.650450000006</c:v>
                </c:pt>
                <c:pt idx="1020">
                  <c:v>4745.097710000006</c:v>
                </c:pt>
                <c:pt idx="1021">
                  <c:v>4746.550730000006</c:v>
                </c:pt>
                <c:pt idx="1022">
                  <c:v>4747.998000000006</c:v>
                </c:pt>
                <c:pt idx="1023">
                  <c:v>4749.405800000006</c:v>
                </c:pt>
                <c:pt idx="1024">
                  <c:v>4750.588220000006</c:v>
                </c:pt>
                <c:pt idx="1025">
                  <c:v>4752.141250000006</c:v>
                </c:pt>
                <c:pt idx="1026">
                  <c:v>4753.342250000006</c:v>
                </c:pt>
                <c:pt idx="1027">
                  <c:v>4754.721250000006</c:v>
                </c:pt>
                <c:pt idx="1028">
                  <c:v>4756.001910000006</c:v>
                </c:pt>
                <c:pt idx="1029">
                  <c:v>4756.985800000007</c:v>
                </c:pt>
                <c:pt idx="1030">
                  <c:v>4758.643470000006</c:v>
                </c:pt>
                <c:pt idx="1031">
                  <c:v>4759.656200000007</c:v>
                </c:pt>
                <c:pt idx="1032">
                  <c:v>4761.019550000006</c:v>
                </c:pt>
                <c:pt idx="1033">
                  <c:v>4762.249880000007</c:v>
                </c:pt>
                <c:pt idx="1034">
                  <c:v>4763.421680000007</c:v>
                </c:pt>
                <c:pt idx="1035">
                  <c:v>4764.376650000007</c:v>
                </c:pt>
                <c:pt idx="1036">
                  <c:v>4765.657490000007</c:v>
                </c:pt>
                <c:pt idx="1037">
                  <c:v>4766.846820000007</c:v>
                </c:pt>
                <c:pt idx="1038">
                  <c:v>4768.041200000007</c:v>
                </c:pt>
                <c:pt idx="1039">
                  <c:v>4769.650170000007</c:v>
                </c:pt>
                <c:pt idx="1040">
                  <c:v>4770.795420000007</c:v>
                </c:pt>
                <c:pt idx="1041">
                  <c:v>4771.979080000006</c:v>
                </c:pt>
                <c:pt idx="1042">
                  <c:v>4773.538060000006</c:v>
                </c:pt>
                <c:pt idx="1043">
                  <c:v>4774.787970000007</c:v>
                </c:pt>
                <c:pt idx="1044">
                  <c:v>4776.135560000007</c:v>
                </c:pt>
                <c:pt idx="1045">
                  <c:v>4777.299930000007</c:v>
                </c:pt>
                <c:pt idx="1046">
                  <c:v>4778.490680000007</c:v>
                </c:pt>
                <c:pt idx="1047">
                  <c:v>4780.218200000008</c:v>
                </c:pt>
                <c:pt idx="1048">
                  <c:v>4781.272940000007</c:v>
                </c:pt>
                <c:pt idx="1049">
                  <c:v>4782.780580000007</c:v>
                </c:pt>
                <c:pt idx="1050">
                  <c:v>4784.015870000007</c:v>
                </c:pt>
                <c:pt idx="1051">
                  <c:v>4785.327960000007</c:v>
                </c:pt>
                <c:pt idx="1052">
                  <c:v>4786.679240000007</c:v>
                </c:pt>
                <c:pt idx="1053">
                  <c:v>4787.996410000007</c:v>
                </c:pt>
                <c:pt idx="1054">
                  <c:v>4789.184150000007</c:v>
                </c:pt>
                <c:pt idx="1055">
                  <c:v>4790.374490000007</c:v>
                </c:pt>
                <c:pt idx="1056">
                  <c:v>4791.670600000008</c:v>
                </c:pt>
                <c:pt idx="1057">
                  <c:v>4793.044510000008</c:v>
                </c:pt>
                <c:pt idx="1058">
                  <c:v>4794.150490000008</c:v>
                </c:pt>
                <c:pt idx="1059">
                  <c:v>4795.336050000008</c:v>
                </c:pt>
                <c:pt idx="1060">
                  <c:v>4796.493190000008</c:v>
                </c:pt>
                <c:pt idx="1061">
                  <c:v>4797.701110000008</c:v>
                </c:pt>
                <c:pt idx="1062">
                  <c:v>4799.113250000009</c:v>
                </c:pt>
                <c:pt idx="1063">
                  <c:v>4800.408920000009</c:v>
                </c:pt>
                <c:pt idx="1064">
                  <c:v>4801.562480000009</c:v>
                </c:pt>
                <c:pt idx="1065">
                  <c:v>4802.933640000008</c:v>
                </c:pt>
                <c:pt idx="1066">
                  <c:v>4804.158060000008</c:v>
                </c:pt>
                <c:pt idx="1067">
                  <c:v>4805.484510000008</c:v>
                </c:pt>
                <c:pt idx="1068">
                  <c:v>4806.757140000008</c:v>
                </c:pt>
                <c:pt idx="1069">
                  <c:v>4808.009630000008</c:v>
                </c:pt>
                <c:pt idx="1070">
                  <c:v>4809.244920000007</c:v>
                </c:pt>
                <c:pt idx="1071">
                  <c:v>4810.502910000007</c:v>
                </c:pt>
                <c:pt idx="1072">
                  <c:v>4811.757630000007</c:v>
                </c:pt>
                <c:pt idx="1073">
                  <c:v>4812.979990000007</c:v>
                </c:pt>
                <c:pt idx="1074">
                  <c:v>4814.151570000007</c:v>
                </c:pt>
                <c:pt idx="1075">
                  <c:v>4815.368270000007</c:v>
                </c:pt>
                <c:pt idx="1076">
                  <c:v>4816.585030000007</c:v>
                </c:pt>
                <c:pt idx="1077">
                  <c:v>4817.865250000007</c:v>
                </c:pt>
                <c:pt idx="1078">
                  <c:v>4818.963000000007</c:v>
                </c:pt>
                <c:pt idx="1079">
                  <c:v>4820.246670000007</c:v>
                </c:pt>
                <c:pt idx="1080">
                  <c:v>4821.617410000007</c:v>
                </c:pt>
                <c:pt idx="1081">
                  <c:v>4823.025250000007</c:v>
                </c:pt>
                <c:pt idx="1082">
                  <c:v>4824.763960000007</c:v>
                </c:pt>
                <c:pt idx="1083">
                  <c:v>4826.150300000007</c:v>
                </c:pt>
                <c:pt idx="1084">
                  <c:v>4827.313630000007</c:v>
                </c:pt>
                <c:pt idx="1085">
                  <c:v>4828.744110000007</c:v>
                </c:pt>
                <c:pt idx="1086">
                  <c:v>4830.106260000007</c:v>
                </c:pt>
                <c:pt idx="1087">
                  <c:v>4831.299370000007</c:v>
                </c:pt>
                <c:pt idx="1088">
                  <c:v>4832.772930000007</c:v>
                </c:pt>
                <c:pt idx="1089">
                  <c:v>4834.158580000008</c:v>
                </c:pt>
                <c:pt idx="1090">
                  <c:v>4835.101400000008</c:v>
                </c:pt>
                <c:pt idx="1091">
                  <c:v>4836.784060000008</c:v>
                </c:pt>
                <c:pt idx="1092">
                  <c:v>4837.742840000008</c:v>
                </c:pt>
                <c:pt idx="1093">
                  <c:v>4839.140900000009</c:v>
                </c:pt>
                <c:pt idx="1094">
                  <c:v>4840.393610000008</c:v>
                </c:pt>
                <c:pt idx="1095">
                  <c:v>4841.669690000008</c:v>
                </c:pt>
                <c:pt idx="1096">
                  <c:v>4842.880990000008</c:v>
                </c:pt>
                <c:pt idx="1097">
                  <c:v>4844.189600000008</c:v>
                </c:pt>
                <c:pt idx="1098">
                  <c:v>4845.524670000008</c:v>
                </c:pt>
                <c:pt idx="1099">
                  <c:v>4846.438800000008</c:v>
                </c:pt>
                <c:pt idx="1100">
                  <c:v>4847.888380000009</c:v>
                </c:pt>
                <c:pt idx="1101">
                  <c:v>4849.182650000009</c:v>
                </c:pt>
                <c:pt idx="1102">
                  <c:v>4850.318390000009</c:v>
                </c:pt>
                <c:pt idx="1103">
                  <c:v>4851.538980000008</c:v>
                </c:pt>
                <c:pt idx="1104">
                  <c:v>4852.865190000009</c:v>
                </c:pt>
                <c:pt idx="1105">
                  <c:v>4853.953960000009</c:v>
                </c:pt>
                <c:pt idx="1106">
                  <c:v>4854.936780000009</c:v>
                </c:pt>
                <c:pt idx="1107">
                  <c:v>4856.242970000009</c:v>
                </c:pt>
                <c:pt idx="1108">
                  <c:v>4857.688440000009</c:v>
                </c:pt>
                <c:pt idx="1109">
                  <c:v>4858.690150000009</c:v>
                </c:pt>
                <c:pt idx="1110">
                  <c:v>4860.217860000009</c:v>
                </c:pt>
                <c:pt idx="1111">
                  <c:v>4861.079920000009</c:v>
                </c:pt>
                <c:pt idx="1112">
                  <c:v>4862.115950000009</c:v>
                </c:pt>
                <c:pt idx="1113">
                  <c:v>4863.60337000001</c:v>
                </c:pt>
                <c:pt idx="1114">
                  <c:v>4864.86940000001</c:v>
                </c:pt>
                <c:pt idx="1115">
                  <c:v>4866.18851000001</c:v>
                </c:pt>
                <c:pt idx="1116">
                  <c:v>4867.42125000001</c:v>
                </c:pt>
                <c:pt idx="1117">
                  <c:v>4868.514910000011</c:v>
                </c:pt>
                <c:pt idx="1118">
                  <c:v>4869.920830000011</c:v>
                </c:pt>
                <c:pt idx="1119">
                  <c:v>4870.934850000011</c:v>
                </c:pt>
                <c:pt idx="1120">
                  <c:v>4872.35817000001</c:v>
                </c:pt>
                <c:pt idx="1121">
                  <c:v>4873.509150000011</c:v>
                </c:pt>
                <c:pt idx="1122">
                  <c:v>4874.936710000011</c:v>
                </c:pt>
                <c:pt idx="1123">
                  <c:v>4875.87221000001</c:v>
                </c:pt>
                <c:pt idx="1124">
                  <c:v>4877.393300000011</c:v>
                </c:pt>
                <c:pt idx="1125">
                  <c:v>4878.331590000011</c:v>
                </c:pt>
                <c:pt idx="1126">
                  <c:v>4879.76910000001</c:v>
                </c:pt>
                <c:pt idx="1127">
                  <c:v>4880.91967000001</c:v>
                </c:pt>
                <c:pt idx="1128">
                  <c:v>4882.280000000011</c:v>
                </c:pt>
                <c:pt idx="1129">
                  <c:v>4883.19609000001</c:v>
                </c:pt>
                <c:pt idx="1130">
                  <c:v>4884.74773000001</c:v>
                </c:pt>
                <c:pt idx="1131">
                  <c:v>4885.58812000001</c:v>
                </c:pt>
                <c:pt idx="1132">
                  <c:v>4887.00045000001</c:v>
                </c:pt>
                <c:pt idx="1133">
                  <c:v>4888.156760000011</c:v>
                </c:pt>
                <c:pt idx="1134">
                  <c:v>4889.257670000011</c:v>
                </c:pt>
                <c:pt idx="1135">
                  <c:v>4890.385230000011</c:v>
                </c:pt>
                <c:pt idx="1136">
                  <c:v>4891.775470000011</c:v>
                </c:pt>
                <c:pt idx="1137">
                  <c:v>4892.49463000001</c:v>
                </c:pt>
                <c:pt idx="1138">
                  <c:v>4893.77203000001</c:v>
                </c:pt>
                <c:pt idx="1139">
                  <c:v>4895.17685000001</c:v>
                </c:pt>
                <c:pt idx="1140">
                  <c:v>4896.17163000001</c:v>
                </c:pt>
                <c:pt idx="1141">
                  <c:v>4897.25894000001</c:v>
                </c:pt>
                <c:pt idx="1142">
                  <c:v>4898.712150000009</c:v>
                </c:pt>
                <c:pt idx="1143">
                  <c:v>4899.769410000009</c:v>
                </c:pt>
                <c:pt idx="1144">
                  <c:v>4900.741170000009</c:v>
                </c:pt>
                <c:pt idx="1145">
                  <c:v>4902.14701000001</c:v>
                </c:pt>
                <c:pt idx="1146">
                  <c:v>4903.22826000001</c:v>
                </c:pt>
                <c:pt idx="1147">
                  <c:v>4904.27754000001</c:v>
                </c:pt>
                <c:pt idx="1148">
                  <c:v>4905.54501000001</c:v>
                </c:pt>
                <c:pt idx="1149">
                  <c:v>4906.60981000001</c:v>
                </c:pt>
                <c:pt idx="1150">
                  <c:v>4906.77348000001</c:v>
                </c:pt>
                <c:pt idx="1151">
                  <c:v>4908.51027000001</c:v>
                </c:pt>
                <c:pt idx="1152">
                  <c:v>4909.72908000001</c:v>
                </c:pt>
                <c:pt idx="1153">
                  <c:v>4910.80009000001</c:v>
                </c:pt>
                <c:pt idx="1154">
                  <c:v>4912.13317000001</c:v>
                </c:pt>
                <c:pt idx="1155">
                  <c:v>4913.44982000001</c:v>
                </c:pt>
                <c:pt idx="1156">
                  <c:v>4914.29213000001</c:v>
                </c:pt>
                <c:pt idx="1157">
                  <c:v>4915.49818000001</c:v>
                </c:pt>
                <c:pt idx="1158">
                  <c:v>4916.566700000009</c:v>
                </c:pt>
                <c:pt idx="1159">
                  <c:v>4917.67383000001</c:v>
                </c:pt>
                <c:pt idx="1160">
                  <c:v>4918.835460000009</c:v>
                </c:pt>
                <c:pt idx="1161">
                  <c:v>4919.866720000009</c:v>
                </c:pt>
                <c:pt idx="1162">
                  <c:v>4921.228860000009</c:v>
                </c:pt>
                <c:pt idx="1163">
                  <c:v>4922.055940000009</c:v>
                </c:pt>
                <c:pt idx="1164">
                  <c:v>4923.406690000009</c:v>
                </c:pt>
                <c:pt idx="1165">
                  <c:v>4924.289800000009</c:v>
                </c:pt>
                <c:pt idx="1166">
                  <c:v>4925.247470000008</c:v>
                </c:pt>
                <c:pt idx="1167">
                  <c:v>4925.968940000009</c:v>
                </c:pt>
                <c:pt idx="1168">
                  <c:v>4926.933930000009</c:v>
                </c:pt>
                <c:pt idx="1169">
                  <c:v>4928.142960000009</c:v>
                </c:pt>
                <c:pt idx="1170">
                  <c:v>4929.085220000009</c:v>
                </c:pt>
                <c:pt idx="1171">
                  <c:v>4929.728700000009</c:v>
                </c:pt>
                <c:pt idx="1172">
                  <c:v>4931.469130000009</c:v>
                </c:pt>
                <c:pt idx="1173">
                  <c:v>4932.449080000009</c:v>
                </c:pt>
                <c:pt idx="1174">
                  <c:v>4933.376250000008</c:v>
                </c:pt>
                <c:pt idx="1175">
                  <c:v>4934.388150000009</c:v>
                </c:pt>
                <c:pt idx="1176">
                  <c:v>4935.753790000009</c:v>
                </c:pt>
                <c:pt idx="1177">
                  <c:v>4936.862380000009</c:v>
                </c:pt>
                <c:pt idx="1178">
                  <c:v>4938.120220000009</c:v>
                </c:pt>
                <c:pt idx="1179">
                  <c:v>4939.179230000009</c:v>
                </c:pt>
                <c:pt idx="1180">
                  <c:v>4940.304340000009</c:v>
                </c:pt>
                <c:pt idx="1181">
                  <c:v>4941.434430000008</c:v>
                </c:pt>
                <c:pt idx="1182">
                  <c:v>4942.380820000008</c:v>
                </c:pt>
                <c:pt idx="1183">
                  <c:v>4943.678530000008</c:v>
                </c:pt>
                <c:pt idx="1184">
                  <c:v>4944.243660000008</c:v>
                </c:pt>
                <c:pt idx="1185">
                  <c:v>4945.428280000008</c:v>
                </c:pt>
                <c:pt idx="1186">
                  <c:v>4946.586610000008</c:v>
                </c:pt>
                <c:pt idx="1187">
                  <c:v>4947.459600000008</c:v>
                </c:pt>
                <c:pt idx="1188">
                  <c:v>4947.979430000009</c:v>
                </c:pt>
                <c:pt idx="1189">
                  <c:v>4949.972840000009</c:v>
                </c:pt>
                <c:pt idx="1190">
                  <c:v>4950.882270000008</c:v>
                </c:pt>
                <c:pt idx="1191">
                  <c:v>4952.218470000008</c:v>
                </c:pt>
                <c:pt idx="1192">
                  <c:v>4952.862260000008</c:v>
                </c:pt>
                <c:pt idx="1193">
                  <c:v>4953.414820000008</c:v>
                </c:pt>
                <c:pt idx="1194">
                  <c:v>4954.939970000009</c:v>
                </c:pt>
                <c:pt idx="1195">
                  <c:v>4955.836220000008</c:v>
                </c:pt>
                <c:pt idx="1196">
                  <c:v>4956.263450000009</c:v>
                </c:pt>
                <c:pt idx="1197">
                  <c:v>4957.964020000009</c:v>
                </c:pt>
                <c:pt idx="1198">
                  <c:v>4959.450660000009</c:v>
                </c:pt>
                <c:pt idx="1199">
                  <c:v>4960.203750000009</c:v>
                </c:pt>
                <c:pt idx="1200">
                  <c:v>4960.656170000008</c:v>
                </c:pt>
                <c:pt idx="1201">
                  <c:v>4962.248550000008</c:v>
                </c:pt>
                <c:pt idx="1202">
                  <c:v>4963.209140000008</c:v>
                </c:pt>
                <c:pt idx="1203">
                  <c:v>4964.613780000008</c:v>
                </c:pt>
                <c:pt idx="1204">
                  <c:v>4965.984480000008</c:v>
                </c:pt>
                <c:pt idx="1205">
                  <c:v>4967.107930000008</c:v>
                </c:pt>
                <c:pt idx="1206">
                  <c:v>4968.090160000008</c:v>
                </c:pt>
                <c:pt idx="1207">
                  <c:v>4969.138810000008</c:v>
                </c:pt>
                <c:pt idx="1208">
                  <c:v>4970.311530000007</c:v>
                </c:pt>
                <c:pt idx="1209">
                  <c:v>4971.419320000007</c:v>
                </c:pt>
                <c:pt idx="1210">
                  <c:v>4972.504970000007</c:v>
                </c:pt>
                <c:pt idx="1211">
                  <c:v>4973.520160000007</c:v>
                </c:pt>
                <c:pt idx="1212">
                  <c:v>4974.485670000007</c:v>
                </c:pt>
                <c:pt idx="1213">
                  <c:v>4975.725000000008</c:v>
                </c:pt>
                <c:pt idx="1214">
                  <c:v>4976.597880000008</c:v>
                </c:pt>
                <c:pt idx="1215">
                  <c:v>4977.638990000008</c:v>
                </c:pt>
                <c:pt idx="1216">
                  <c:v>4978.904290000008</c:v>
                </c:pt>
                <c:pt idx="1217">
                  <c:v>4980.110470000008</c:v>
                </c:pt>
                <c:pt idx="1218">
                  <c:v>4981.375950000008</c:v>
                </c:pt>
                <c:pt idx="1219">
                  <c:v>4982.243920000008</c:v>
                </c:pt>
                <c:pt idx="1220">
                  <c:v>4983.146480000009</c:v>
                </c:pt>
                <c:pt idx="1221">
                  <c:v>4984.529660000008</c:v>
                </c:pt>
                <c:pt idx="1222">
                  <c:v>4986.006640000009</c:v>
                </c:pt>
                <c:pt idx="1223">
                  <c:v>4987.112180000008</c:v>
                </c:pt>
                <c:pt idx="1224">
                  <c:v>4987.986170000008</c:v>
                </c:pt>
                <c:pt idx="1225">
                  <c:v>4989.461100000009</c:v>
                </c:pt>
                <c:pt idx="1226">
                  <c:v>4990.456730000009</c:v>
                </c:pt>
                <c:pt idx="1227">
                  <c:v>4991.353120000009</c:v>
                </c:pt>
                <c:pt idx="1228">
                  <c:v>4992.431870000009</c:v>
                </c:pt>
                <c:pt idx="1229">
                  <c:v>4993.568740000009</c:v>
                </c:pt>
                <c:pt idx="1230">
                  <c:v>4994.430740000009</c:v>
                </c:pt>
                <c:pt idx="1231">
                  <c:v>4995.423860000009</c:v>
                </c:pt>
                <c:pt idx="1232">
                  <c:v>4996.248960000009</c:v>
                </c:pt>
                <c:pt idx="1233">
                  <c:v>4997.554730000009</c:v>
                </c:pt>
                <c:pt idx="1234">
                  <c:v>4998.431430000009</c:v>
                </c:pt>
                <c:pt idx="1235">
                  <c:v>4999.570690000009</c:v>
                </c:pt>
                <c:pt idx="1236">
                  <c:v>5000.723830000009</c:v>
                </c:pt>
                <c:pt idx="1237">
                  <c:v>5001.575850000009</c:v>
                </c:pt>
                <c:pt idx="1238">
                  <c:v>5002.631790000009</c:v>
                </c:pt>
                <c:pt idx="1239">
                  <c:v>5003.72960000001</c:v>
                </c:pt>
                <c:pt idx="1240">
                  <c:v>5004.84531000001</c:v>
                </c:pt>
                <c:pt idx="1241">
                  <c:v>5006.01678000001</c:v>
                </c:pt>
                <c:pt idx="1242">
                  <c:v>5006.91607000001</c:v>
                </c:pt>
                <c:pt idx="1243">
                  <c:v>5007.81141000001</c:v>
                </c:pt>
                <c:pt idx="1244">
                  <c:v>5009.16672000001</c:v>
                </c:pt>
                <c:pt idx="1245">
                  <c:v>5010.14797000001</c:v>
                </c:pt>
                <c:pt idx="1246">
                  <c:v>5011.13116000001</c:v>
                </c:pt>
                <c:pt idx="1247">
                  <c:v>5012.47993000001</c:v>
                </c:pt>
                <c:pt idx="1248">
                  <c:v>5013.26740000001</c:v>
                </c:pt>
                <c:pt idx="1249">
                  <c:v>5014.24018000001</c:v>
                </c:pt>
                <c:pt idx="1250">
                  <c:v>5015.447460000009</c:v>
                </c:pt>
                <c:pt idx="1251">
                  <c:v>5016.54124000001</c:v>
                </c:pt>
                <c:pt idx="1252">
                  <c:v>5017.481710000009</c:v>
                </c:pt>
                <c:pt idx="1253">
                  <c:v>5018.295180000009</c:v>
                </c:pt>
                <c:pt idx="1254">
                  <c:v>5019.627190000009</c:v>
                </c:pt>
                <c:pt idx="1255">
                  <c:v>5020.699670000009</c:v>
                </c:pt>
                <c:pt idx="1256">
                  <c:v>5021.403670000009</c:v>
                </c:pt>
                <c:pt idx="1257">
                  <c:v>5022.623720000009</c:v>
                </c:pt>
                <c:pt idx="1258">
                  <c:v>5023.718530000008</c:v>
                </c:pt>
                <c:pt idx="1259">
                  <c:v>5024.649120000008</c:v>
                </c:pt>
                <c:pt idx="1260">
                  <c:v>5025.479090000008</c:v>
                </c:pt>
                <c:pt idx="1261">
                  <c:v>5026.673900000008</c:v>
                </c:pt>
                <c:pt idx="1262">
                  <c:v>5027.920130000008</c:v>
                </c:pt>
                <c:pt idx="1263">
                  <c:v>5028.755450000008</c:v>
                </c:pt>
                <c:pt idx="1264">
                  <c:v>5029.684330000008</c:v>
                </c:pt>
                <c:pt idx="1265">
                  <c:v>5030.634430000008</c:v>
                </c:pt>
                <c:pt idx="1266">
                  <c:v>5031.686340000008</c:v>
                </c:pt>
                <c:pt idx="1267">
                  <c:v>5032.632210000008</c:v>
                </c:pt>
                <c:pt idx="1268">
                  <c:v>5033.694520000008</c:v>
                </c:pt>
                <c:pt idx="1269">
                  <c:v>5034.746450000008</c:v>
                </c:pt>
                <c:pt idx="1270">
                  <c:v>5035.599240000008</c:v>
                </c:pt>
                <c:pt idx="1271">
                  <c:v>5036.453140000008</c:v>
                </c:pt>
                <c:pt idx="1272">
                  <c:v>5037.487320000007</c:v>
                </c:pt>
                <c:pt idx="1273">
                  <c:v>5038.758460000007</c:v>
                </c:pt>
                <c:pt idx="1274">
                  <c:v>5039.925150000007</c:v>
                </c:pt>
                <c:pt idx="1275">
                  <c:v>5040.689610000008</c:v>
                </c:pt>
                <c:pt idx="1276">
                  <c:v>5041.605790000008</c:v>
                </c:pt>
                <c:pt idx="1277">
                  <c:v>5042.443610000008</c:v>
                </c:pt>
                <c:pt idx="1278">
                  <c:v>5043.552160000007</c:v>
                </c:pt>
                <c:pt idx="1279">
                  <c:v>5044.652690000007</c:v>
                </c:pt>
                <c:pt idx="1280">
                  <c:v>5045.585270000007</c:v>
                </c:pt>
                <c:pt idx="1281">
                  <c:v>5046.651230000007</c:v>
                </c:pt>
                <c:pt idx="1282">
                  <c:v>5047.558850000007</c:v>
                </c:pt>
                <c:pt idx="1283">
                  <c:v>5048.107480000007</c:v>
                </c:pt>
                <c:pt idx="1284">
                  <c:v>5049.762950000007</c:v>
                </c:pt>
                <c:pt idx="1285">
                  <c:v>5050.832800000007</c:v>
                </c:pt>
                <c:pt idx="1286">
                  <c:v>5051.980130000006</c:v>
                </c:pt>
                <c:pt idx="1287">
                  <c:v>5052.869130000006</c:v>
                </c:pt>
                <c:pt idx="1288">
                  <c:v>5054.082030000007</c:v>
                </c:pt>
                <c:pt idx="1289">
                  <c:v>5055.012550000007</c:v>
                </c:pt>
                <c:pt idx="1290">
                  <c:v>5055.860260000007</c:v>
                </c:pt>
                <c:pt idx="1291">
                  <c:v>5056.649180000007</c:v>
                </c:pt>
                <c:pt idx="1292">
                  <c:v>5057.495270000007</c:v>
                </c:pt>
                <c:pt idx="1293">
                  <c:v>5058.668970000007</c:v>
                </c:pt>
                <c:pt idx="1294">
                  <c:v>5059.963400000007</c:v>
                </c:pt>
                <c:pt idx="1295">
                  <c:v>5061.051630000007</c:v>
                </c:pt>
                <c:pt idx="1296">
                  <c:v>5062.093490000007</c:v>
                </c:pt>
                <c:pt idx="1297">
                  <c:v>5063.004100000007</c:v>
                </c:pt>
                <c:pt idx="1298">
                  <c:v>5064.218910000008</c:v>
                </c:pt>
                <c:pt idx="1299">
                  <c:v>5065.226060000008</c:v>
                </c:pt>
                <c:pt idx="1300">
                  <c:v>5066.220480000008</c:v>
                </c:pt>
                <c:pt idx="1301">
                  <c:v>5067.302690000008</c:v>
                </c:pt>
                <c:pt idx="1302">
                  <c:v>5068.079970000008</c:v>
                </c:pt>
                <c:pt idx="1303">
                  <c:v>5069.113060000008</c:v>
                </c:pt>
                <c:pt idx="1304">
                  <c:v>5070.032450000008</c:v>
                </c:pt>
                <c:pt idx="1305">
                  <c:v>5070.936270000008</c:v>
                </c:pt>
                <c:pt idx="1306">
                  <c:v>5071.839000000008</c:v>
                </c:pt>
                <c:pt idx="1307">
                  <c:v>5073.035760000008</c:v>
                </c:pt>
                <c:pt idx="1308">
                  <c:v>5074.201020000008</c:v>
                </c:pt>
                <c:pt idx="1309">
                  <c:v>5074.977170000007</c:v>
                </c:pt>
                <c:pt idx="1310">
                  <c:v>5075.988360000008</c:v>
                </c:pt>
                <c:pt idx="1311">
                  <c:v>5077.152190000008</c:v>
                </c:pt>
                <c:pt idx="1312">
                  <c:v>5077.887930000008</c:v>
                </c:pt>
                <c:pt idx="1313">
                  <c:v>5078.822980000008</c:v>
                </c:pt>
                <c:pt idx="1314">
                  <c:v>5079.921640000008</c:v>
                </c:pt>
                <c:pt idx="1315">
                  <c:v>5081.016430000008</c:v>
                </c:pt>
                <c:pt idx="1316">
                  <c:v>5081.836550000008</c:v>
                </c:pt>
                <c:pt idx="1317">
                  <c:v>5082.895710000008</c:v>
                </c:pt>
                <c:pt idx="1318">
                  <c:v>5083.829600000008</c:v>
                </c:pt>
                <c:pt idx="1319">
                  <c:v>5084.750960000008</c:v>
                </c:pt>
                <c:pt idx="1320">
                  <c:v>5085.743400000008</c:v>
                </c:pt>
                <c:pt idx="1321">
                  <c:v>5086.711220000008</c:v>
                </c:pt>
                <c:pt idx="1322">
                  <c:v>5087.539830000008</c:v>
                </c:pt>
                <c:pt idx="1323">
                  <c:v>5088.432340000008</c:v>
                </c:pt>
                <c:pt idx="1324">
                  <c:v>5089.347010000008</c:v>
                </c:pt>
                <c:pt idx="1325">
                  <c:v>5090.328850000008</c:v>
                </c:pt>
                <c:pt idx="1326">
                  <c:v>5091.275750000008</c:v>
                </c:pt>
                <c:pt idx="1327">
                  <c:v>5092.089880000008</c:v>
                </c:pt>
                <c:pt idx="1328">
                  <c:v>5093.048270000008</c:v>
                </c:pt>
                <c:pt idx="1329">
                  <c:v>5094.113000000008</c:v>
                </c:pt>
                <c:pt idx="1330">
                  <c:v>5095.025700000007</c:v>
                </c:pt>
                <c:pt idx="1331">
                  <c:v>5096.080440000007</c:v>
                </c:pt>
                <c:pt idx="1332">
                  <c:v>5097.137460000007</c:v>
                </c:pt>
                <c:pt idx="1333">
                  <c:v>5097.874810000008</c:v>
                </c:pt>
                <c:pt idx="1334">
                  <c:v>5098.740010000008</c:v>
                </c:pt>
                <c:pt idx="1335">
                  <c:v>5099.855720000008</c:v>
                </c:pt>
                <c:pt idx="1336">
                  <c:v>5100.815840000007</c:v>
                </c:pt>
                <c:pt idx="1337">
                  <c:v>5101.712870000008</c:v>
                </c:pt>
                <c:pt idx="1338">
                  <c:v>5101.712870000008</c:v>
                </c:pt>
                <c:pt idx="1339">
                  <c:v>5102.827100000008</c:v>
                </c:pt>
                <c:pt idx="1340">
                  <c:v>5103.685690000008</c:v>
                </c:pt>
                <c:pt idx="1341">
                  <c:v>5104.654300000007</c:v>
                </c:pt>
                <c:pt idx="1342">
                  <c:v>5105.674090000008</c:v>
                </c:pt>
                <c:pt idx="1343">
                  <c:v>5106.592510000008</c:v>
                </c:pt>
                <c:pt idx="1344">
                  <c:v>5107.678230000008</c:v>
                </c:pt>
                <c:pt idx="1345">
                  <c:v>5108.437570000007</c:v>
                </c:pt>
                <c:pt idx="1346">
                  <c:v>5109.416750000008</c:v>
                </c:pt>
                <c:pt idx="1347">
                  <c:v>5110.399810000007</c:v>
                </c:pt>
                <c:pt idx="1348">
                  <c:v>5111.533240000007</c:v>
                </c:pt>
                <c:pt idx="1349">
                  <c:v>5112.528990000007</c:v>
                </c:pt>
                <c:pt idx="1350">
                  <c:v>5113.449990000007</c:v>
                </c:pt>
                <c:pt idx="1351">
                  <c:v>5114.068170000008</c:v>
                </c:pt>
                <c:pt idx="1352">
                  <c:v>5115.377980000007</c:v>
                </c:pt>
                <c:pt idx="1353">
                  <c:v>5116.245850000008</c:v>
                </c:pt>
                <c:pt idx="1354">
                  <c:v>5117.402660000008</c:v>
                </c:pt>
                <c:pt idx="1355">
                  <c:v>5118.366920000008</c:v>
                </c:pt>
                <c:pt idx="1356">
                  <c:v>5119.251640000008</c:v>
                </c:pt>
                <c:pt idx="1357">
                  <c:v>5120.162110000007</c:v>
                </c:pt>
                <c:pt idx="1358">
                  <c:v>5121.131790000008</c:v>
                </c:pt>
                <c:pt idx="1359">
                  <c:v>5121.998610000008</c:v>
                </c:pt>
                <c:pt idx="1360">
                  <c:v>5122.983350000008</c:v>
                </c:pt>
                <c:pt idx="1361">
                  <c:v>5123.815080000008</c:v>
                </c:pt>
                <c:pt idx="1362">
                  <c:v>5124.835460000008</c:v>
                </c:pt>
                <c:pt idx="1363">
                  <c:v>5125.838070000007</c:v>
                </c:pt>
                <c:pt idx="1364">
                  <c:v>5126.963070000007</c:v>
                </c:pt>
                <c:pt idx="1365">
                  <c:v>5127.936070000007</c:v>
                </c:pt>
                <c:pt idx="1366">
                  <c:v>5128.854580000007</c:v>
                </c:pt>
                <c:pt idx="1367">
                  <c:v>5129.725760000008</c:v>
                </c:pt>
                <c:pt idx="1368">
                  <c:v>5130.809660000007</c:v>
                </c:pt>
                <c:pt idx="1369">
                  <c:v>5131.662130000007</c:v>
                </c:pt>
                <c:pt idx="1370">
                  <c:v>5132.825010000007</c:v>
                </c:pt>
                <c:pt idx="1371">
                  <c:v>5133.852900000007</c:v>
                </c:pt>
                <c:pt idx="1372">
                  <c:v>5134.835720000007</c:v>
                </c:pt>
                <c:pt idx="1373">
                  <c:v>5135.632640000007</c:v>
                </c:pt>
                <c:pt idx="1374">
                  <c:v>5136.672310000007</c:v>
                </c:pt>
                <c:pt idx="1375">
                  <c:v>5137.433690000007</c:v>
                </c:pt>
                <c:pt idx="1376">
                  <c:v>5138.354460000007</c:v>
                </c:pt>
                <c:pt idx="1377">
                  <c:v>5139.255620000007</c:v>
                </c:pt>
                <c:pt idx="1378">
                  <c:v>5140.250490000008</c:v>
                </c:pt>
                <c:pt idx="1379">
                  <c:v>5141.098660000008</c:v>
                </c:pt>
                <c:pt idx="1380">
                  <c:v>5142.024660000008</c:v>
                </c:pt>
                <c:pt idx="1381">
                  <c:v>5142.885040000008</c:v>
                </c:pt>
                <c:pt idx="1382">
                  <c:v>5143.911630000009</c:v>
                </c:pt>
                <c:pt idx="1383">
                  <c:v>5144.851750000009</c:v>
                </c:pt>
                <c:pt idx="1384">
                  <c:v>5145.973240000009</c:v>
                </c:pt>
                <c:pt idx="1385">
                  <c:v>5146.724110000009</c:v>
                </c:pt>
                <c:pt idx="1386">
                  <c:v>5147.673160000009</c:v>
                </c:pt>
                <c:pt idx="1387">
                  <c:v>5148.750350000009</c:v>
                </c:pt>
                <c:pt idx="1388">
                  <c:v>5149.561730000009</c:v>
                </c:pt>
                <c:pt idx="1389">
                  <c:v>5150.51107000001</c:v>
                </c:pt>
                <c:pt idx="1390">
                  <c:v>5151.10618000001</c:v>
                </c:pt>
                <c:pt idx="1391">
                  <c:v>5152.10430000001</c:v>
                </c:pt>
                <c:pt idx="1392">
                  <c:v>5153.10859000001</c:v>
                </c:pt>
                <c:pt idx="1393">
                  <c:v>5153.94662000001</c:v>
                </c:pt>
                <c:pt idx="1394">
                  <c:v>5155.00326000001</c:v>
                </c:pt>
                <c:pt idx="1395">
                  <c:v>5155.738260000009</c:v>
                </c:pt>
                <c:pt idx="1396">
                  <c:v>5156.538120000009</c:v>
                </c:pt>
                <c:pt idx="1397">
                  <c:v>5157.09150000001</c:v>
                </c:pt>
                <c:pt idx="1398">
                  <c:v>5158.497510000009</c:v>
                </c:pt>
                <c:pt idx="1399">
                  <c:v>5159.224650000009</c:v>
                </c:pt>
                <c:pt idx="1400">
                  <c:v>5160.386270000009</c:v>
                </c:pt>
                <c:pt idx="1401">
                  <c:v>5161.434210000009</c:v>
                </c:pt>
                <c:pt idx="1402">
                  <c:v>5162.342560000009</c:v>
                </c:pt>
                <c:pt idx="1403">
                  <c:v>5163.231530000009</c:v>
                </c:pt>
                <c:pt idx="1404">
                  <c:v>5164.215070000009</c:v>
                </c:pt>
                <c:pt idx="1405">
                  <c:v>5165.04084000001</c:v>
                </c:pt>
                <c:pt idx="1406">
                  <c:v>5165.99532000001</c:v>
                </c:pt>
                <c:pt idx="1407">
                  <c:v>5166.95134000001</c:v>
                </c:pt>
                <c:pt idx="1408">
                  <c:v>5167.89013000001</c:v>
                </c:pt>
                <c:pt idx="1409">
                  <c:v>5168.853640000009</c:v>
                </c:pt>
                <c:pt idx="1410">
                  <c:v>5169.634240000009</c:v>
                </c:pt>
                <c:pt idx="1411">
                  <c:v>5170.65893000001</c:v>
                </c:pt>
                <c:pt idx="1412">
                  <c:v>5171.48486000001</c:v>
                </c:pt>
                <c:pt idx="1413">
                  <c:v>5172.410820000009</c:v>
                </c:pt>
                <c:pt idx="1414">
                  <c:v>5173.248620000009</c:v>
                </c:pt>
                <c:pt idx="1415">
                  <c:v>5174.18099000001</c:v>
                </c:pt>
                <c:pt idx="1416">
                  <c:v>5175.18340000001</c:v>
                </c:pt>
                <c:pt idx="1417">
                  <c:v>5176.04120000001</c:v>
                </c:pt>
                <c:pt idx="1418">
                  <c:v>5176.458550000009</c:v>
                </c:pt>
                <c:pt idx="1419">
                  <c:v>5177.632240000009</c:v>
                </c:pt>
                <c:pt idx="1420">
                  <c:v>5178.691180000009</c:v>
                </c:pt>
                <c:pt idx="1421">
                  <c:v>5179.163290000009</c:v>
                </c:pt>
                <c:pt idx="1422">
                  <c:v>5179.163290000009</c:v>
                </c:pt>
                <c:pt idx="1423">
                  <c:v>5180.848780000008</c:v>
                </c:pt>
                <c:pt idx="1424">
                  <c:v>5181.817360000008</c:v>
                </c:pt>
                <c:pt idx="1425">
                  <c:v>5182.647240000008</c:v>
                </c:pt>
                <c:pt idx="1426">
                  <c:v>5183.292480000008</c:v>
                </c:pt>
                <c:pt idx="1427">
                  <c:v>5183.783960000008</c:v>
                </c:pt>
                <c:pt idx="1428">
                  <c:v>5185.301540000008</c:v>
                </c:pt>
                <c:pt idx="1429">
                  <c:v>5186.205180000008</c:v>
                </c:pt>
                <c:pt idx="1430">
                  <c:v>5187.297810000008</c:v>
                </c:pt>
                <c:pt idx="1431">
                  <c:v>5188.331480000008</c:v>
                </c:pt>
                <c:pt idx="1432">
                  <c:v>5189.222630000008</c:v>
                </c:pt>
                <c:pt idx="1433">
                  <c:v>5190.007500000009</c:v>
                </c:pt>
                <c:pt idx="1434">
                  <c:v>5190.007500000009</c:v>
                </c:pt>
                <c:pt idx="1435">
                  <c:v>5191.794730000009</c:v>
                </c:pt>
                <c:pt idx="1436">
                  <c:v>5192.832330000008</c:v>
                </c:pt>
                <c:pt idx="1437">
                  <c:v>5193.820920000008</c:v>
                </c:pt>
                <c:pt idx="1438">
                  <c:v>5194.781900000008</c:v>
                </c:pt>
                <c:pt idx="1439">
                  <c:v>5195.668050000008</c:v>
                </c:pt>
                <c:pt idx="1440">
                  <c:v>5196.604000000008</c:v>
                </c:pt>
                <c:pt idx="1441">
                  <c:v>5197.571680000008</c:v>
                </c:pt>
                <c:pt idx="1442">
                  <c:v>5198.527360000008</c:v>
                </c:pt>
                <c:pt idx="1443">
                  <c:v>5199.455120000008</c:v>
                </c:pt>
                <c:pt idx="1444">
                  <c:v>5200.363810000008</c:v>
                </c:pt>
                <c:pt idx="1445">
                  <c:v>5201.402430000008</c:v>
                </c:pt>
                <c:pt idx="1446">
                  <c:v>5202.332050000008</c:v>
                </c:pt>
                <c:pt idx="1447">
                  <c:v>5203.062250000008</c:v>
                </c:pt>
                <c:pt idx="1448">
                  <c:v>5204.055070000009</c:v>
                </c:pt>
                <c:pt idx="1449">
                  <c:v>5204.907240000009</c:v>
                </c:pt>
                <c:pt idx="1450">
                  <c:v>5205.821360000009</c:v>
                </c:pt>
                <c:pt idx="1451">
                  <c:v>5206.740020000009</c:v>
                </c:pt>
                <c:pt idx="1452">
                  <c:v>5207.726140000009</c:v>
                </c:pt>
                <c:pt idx="1453">
                  <c:v>5208.530610000009</c:v>
                </c:pt>
                <c:pt idx="1454">
                  <c:v>5209.460460000009</c:v>
                </c:pt>
                <c:pt idx="1455">
                  <c:v>5210.371980000009</c:v>
                </c:pt>
                <c:pt idx="1456">
                  <c:v>5211.228710000009</c:v>
                </c:pt>
                <c:pt idx="1457">
                  <c:v>5212.215210000009</c:v>
                </c:pt>
                <c:pt idx="1458">
                  <c:v>5213.02284000001</c:v>
                </c:pt>
                <c:pt idx="1459">
                  <c:v>5214.029510000009</c:v>
                </c:pt>
                <c:pt idx="1460">
                  <c:v>5214.957000000009</c:v>
                </c:pt>
                <c:pt idx="1461">
                  <c:v>5215.99810000001</c:v>
                </c:pt>
                <c:pt idx="1462">
                  <c:v>5216.09303000001</c:v>
                </c:pt>
                <c:pt idx="1463">
                  <c:v>5216.48068000001</c:v>
                </c:pt>
                <c:pt idx="1464">
                  <c:v>5217.955310000009</c:v>
                </c:pt>
                <c:pt idx="1465">
                  <c:v>5218.806550000009</c:v>
                </c:pt>
                <c:pt idx="1466">
                  <c:v>5219.75055000001</c:v>
                </c:pt>
                <c:pt idx="1467">
                  <c:v>5220.68686000001</c:v>
                </c:pt>
                <c:pt idx="1468">
                  <c:v>5221.843090000009</c:v>
                </c:pt>
                <c:pt idx="1469">
                  <c:v>5222.75404000001</c:v>
                </c:pt>
                <c:pt idx="1470">
                  <c:v>5223.49719000001</c:v>
                </c:pt>
                <c:pt idx="1471">
                  <c:v>5224.16274000001</c:v>
                </c:pt>
                <c:pt idx="1472">
                  <c:v>5225.137370000009</c:v>
                </c:pt>
                <c:pt idx="1473">
                  <c:v>5226.08501000001</c:v>
                </c:pt>
                <c:pt idx="1474">
                  <c:v>5226.94508000001</c:v>
                </c:pt>
                <c:pt idx="1475">
                  <c:v>5227.659490000009</c:v>
                </c:pt>
                <c:pt idx="1476">
                  <c:v>5228.604510000009</c:v>
                </c:pt>
                <c:pt idx="1477">
                  <c:v>5229.512720000009</c:v>
                </c:pt>
                <c:pt idx="1478">
                  <c:v>5230.271920000009</c:v>
                </c:pt>
                <c:pt idx="1479">
                  <c:v>5231.209180000009</c:v>
                </c:pt>
                <c:pt idx="1480">
                  <c:v>5232.182290000009</c:v>
                </c:pt>
                <c:pt idx="1481">
                  <c:v>5232.947790000009</c:v>
                </c:pt>
                <c:pt idx="1482">
                  <c:v>5233.848970000009</c:v>
                </c:pt>
                <c:pt idx="1483">
                  <c:v>5234.509430000009</c:v>
                </c:pt>
                <c:pt idx="1484">
                  <c:v>5235.420470000009</c:v>
                </c:pt>
                <c:pt idx="1485">
                  <c:v>5236.230490000009</c:v>
                </c:pt>
                <c:pt idx="1486">
                  <c:v>5237.259040000009</c:v>
                </c:pt>
                <c:pt idx="1487">
                  <c:v>5238.059340000009</c:v>
                </c:pt>
                <c:pt idx="1488">
                  <c:v>5238.950800000009</c:v>
                </c:pt>
                <c:pt idx="1489">
                  <c:v>5239.840580000009</c:v>
                </c:pt>
                <c:pt idx="1490">
                  <c:v>5240.739260000009</c:v>
                </c:pt>
                <c:pt idx="1491">
                  <c:v>5241.55434000001</c:v>
                </c:pt>
                <c:pt idx="1492">
                  <c:v>5242.42696000001</c:v>
                </c:pt>
                <c:pt idx="1493">
                  <c:v>5243.21782000001</c:v>
                </c:pt>
                <c:pt idx="1494">
                  <c:v>5244.05096000001</c:v>
                </c:pt>
                <c:pt idx="1495">
                  <c:v>5244.92535000001</c:v>
                </c:pt>
                <c:pt idx="1496">
                  <c:v>5245.77701000001</c:v>
                </c:pt>
                <c:pt idx="1497">
                  <c:v>5246.50601000001</c:v>
                </c:pt>
                <c:pt idx="1498">
                  <c:v>5247.51372000001</c:v>
                </c:pt>
                <c:pt idx="1499">
                  <c:v>5248.43359000001</c:v>
                </c:pt>
                <c:pt idx="1500">
                  <c:v>5249.17882000001</c:v>
                </c:pt>
                <c:pt idx="1501">
                  <c:v>5250.08131000001</c:v>
                </c:pt>
                <c:pt idx="1502">
                  <c:v>5250.92686000001</c:v>
                </c:pt>
                <c:pt idx="1503">
                  <c:v>5251.856930000011</c:v>
                </c:pt>
                <c:pt idx="1504">
                  <c:v>5252.686990000011</c:v>
                </c:pt>
                <c:pt idx="1505">
                  <c:v>5253.419900000011</c:v>
                </c:pt>
                <c:pt idx="1506">
                  <c:v>5254.318600000011</c:v>
                </c:pt>
                <c:pt idx="1507">
                  <c:v>5255.07537000001</c:v>
                </c:pt>
                <c:pt idx="1508">
                  <c:v>5255.99067000001</c:v>
                </c:pt>
                <c:pt idx="1509">
                  <c:v>5256.71987000001</c:v>
                </c:pt>
                <c:pt idx="1510">
                  <c:v>5257.55707000001</c:v>
                </c:pt>
                <c:pt idx="1511">
                  <c:v>5258.25113000001</c:v>
                </c:pt>
                <c:pt idx="1512">
                  <c:v>5259.14744000001</c:v>
                </c:pt>
                <c:pt idx="1513">
                  <c:v>5259.98515000001</c:v>
                </c:pt>
                <c:pt idx="1514">
                  <c:v>5260.660490000009</c:v>
                </c:pt>
                <c:pt idx="1515">
                  <c:v>5261.676060000009</c:v>
                </c:pt>
                <c:pt idx="1516">
                  <c:v>5262.479880000009</c:v>
                </c:pt>
                <c:pt idx="1517">
                  <c:v>5263.279690000009</c:v>
                </c:pt>
                <c:pt idx="1518">
                  <c:v>5264.075640000009</c:v>
                </c:pt>
                <c:pt idx="1519">
                  <c:v>5264.946200000009</c:v>
                </c:pt>
                <c:pt idx="1520">
                  <c:v>5265.736270000009</c:v>
                </c:pt>
                <c:pt idx="1521">
                  <c:v>5266.419390000009</c:v>
                </c:pt>
                <c:pt idx="1522">
                  <c:v>5266.998750000009</c:v>
                </c:pt>
                <c:pt idx="1523">
                  <c:v>5267.999790000009</c:v>
                </c:pt>
                <c:pt idx="1524">
                  <c:v>5268.553190000009</c:v>
                </c:pt>
                <c:pt idx="1525">
                  <c:v>5269.357160000009</c:v>
                </c:pt>
                <c:pt idx="1526">
                  <c:v>5270.166160000009</c:v>
                </c:pt>
                <c:pt idx="1527">
                  <c:v>5271.046360000008</c:v>
                </c:pt>
                <c:pt idx="1528">
                  <c:v>5271.728420000009</c:v>
                </c:pt>
                <c:pt idx="1529">
                  <c:v>5272.753100000009</c:v>
                </c:pt>
                <c:pt idx="1530">
                  <c:v>5273.604050000009</c:v>
                </c:pt>
                <c:pt idx="1531">
                  <c:v>5274.303780000009</c:v>
                </c:pt>
                <c:pt idx="1532">
                  <c:v>5275.65274000001</c:v>
                </c:pt>
                <c:pt idx="1533">
                  <c:v>5276.23841000001</c:v>
                </c:pt>
                <c:pt idx="1534">
                  <c:v>5277.08733000001</c:v>
                </c:pt>
                <c:pt idx="1535">
                  <c:v>5277.84072000001</c:v>
                </c:pt>
                <c:pt idx="1536">
                  <c:v>5278.99556000001</c:v>
                </c:pt>
                <c:pt idx="1537">
                  <c:v>5279.61535000001</c:v>
                </c:pt>
                <c:pt idx="1538">
                  <c:v>5280.44401000001</c:v>
                </c:pt>
                <c:pt idx="1539">
                  <c:v>5281.06457000001</c:v>
                </c:pt>
                <c:pt idx="1540">
                  <c:v>5281.57855000001</c:v>
                </c:pt>
                <c:pt idx="1541">
                  <c:v>5281.97324000001</c:v>
                </c:pt>
                <c:pt idx="1542">
                  <c:v>5282.39198000001</c:v>
                </c:pt>
                <c:pt idx="1543">
                  <c:v>5283.470490000011</c:v>
                </c:pt>
                <c:pt idx="1544">
                  <c:v>5284.41204000001</c:v>
                </c:pt>
                <c:pt idx="1545">
                  <c:v>5285.23092000001</c:v>
                </c:pt>
                <c:pt idx="1546">
                  <c:v>5286.31247000001</c:v>
                </c:pt>
                <c:pt idx="1547">
                  <c:v>5287.01487000001</c:v>
                </c:pt>
                <c:pt idx="1548">
                  <c:v>5288.08117000001</c:v>
                </c:pt>
                <c:pt idx="1549">
                  <c:v>5288.78082000001</c:v>
                </c:pt>
                <c:pt idx="1550">
                  <c:v>5289.83647000001</c:v>
                </c:pt>
                <c:pt idx="1551">
                  <c:v>5290.53049000001</c:v>
                </c:pt>
                <c:pt idx="1552">
                  <c:v>5291.33829000001</c:v>
                </c:pt>
                <c:pt idx="1553">
                  <c:v>5292.32533000001</c:v>
                </c:pt>
                <c:pt idx="1554">
                  <c:v>5293.26898000001</c:v>
                </c:pt>
                <c:pt idx="1555">
                  <c:v>5293.86233000001</c:v>
                </c:pt>
                <c:pt idx="1556">
                  <c:v>5294.64172000001</c:v>
                </c:pt>
                <c:pt idx="1557">
                  <c:v>5295.38308000001</c:v>
                </c:pt>
                <c:pt idx="1558">
                  <c:v>5296.09048000001</c:v>
                </c:pt>
                <c:pt idx="1559">
                  <c:v>5296.50490000001</c:v>
                </c:pt>
                <c:pt idx="1560">
                  <c:v>5296.90306000001</c:v>
                </c:pt>
                <c:pt idx="1561">
                  <c:v>5298.27770000001</c:v>
                </c:pt>
                <c:pt idx="1562">
                  <c:v>5299.098490000009</c:v>
                </c:pt>
                <c:pt idx="1563">
                  <c:v>5300.22902000001</c:v>
                </c:pt>
                <c:pt idx="1564">
                  <c:v>5300.89059000001</c:v>
                </c:pt>
                <c:pt idx="1565">
                  <c:v>5302.05666000001</c:v>
                </c:pt>
                <c:pt idx="1566">
                  <c:v>5302.68859000001</c:v>
                </c:pt>
                <c:pt idx="1567">
                  <c:v>5303.48503000001</c:v>
                </c:pt>
                <c:pt idx="1568">
                  <c:v>5304.27556000001</c:v>
                </c:pt>
                <c:pt idx="1569">
                  <c:v>5305.06096000001</c:v>
                </c:pt>
                <c:pt idx="1570">
                  <c:v>5305.69704000001</c:v>
                </c:pt>
                <c:pt idx="1571">
                  <c:v>5306.80222000001</c:v>
                </c:pt>
                <c:pt idx="1572">
                  <c:v>5307.49954000001</c:v>
                </c:pt>
                <c:pt idx="1573">
                  <c:v>5308.14049000001</c:v>
                </c:pt>
                <c:pt idx="1574">
                  <c:v>5309.042760000009</c:v>
                </c:pt>
                <c:pt idx="1575">
                  <c:v>5309.818390000009</c:v>
                </c:pt>
                <c:pt idx="1576">
                  <c:v>5310.77870000001</c:v>
                </c:pt>
                <c:pt idx="1577">
                  <c:v>5311.74874000001</c:v>
                </c:pt>
                <c:pt idx="1578">
                  <c:v>5312.58011000001</c:v>
                </c:pt>
                <c:pt idx="1579">
                  <c:v>5313.29445000001</c:v>
                </c:pt>
                <c:pt idx="1580">
                  <c:v>5314.166670000011</c:v>
                </c:pt>
                <c:pt idx="1581">
                  <c:v>5314.950470000011</c:v>
                </c:pt>
                <c:pt idx="1582">
                  <c:v>5315.635480000011</c:v>
                </c:pt>
                <c:pt idx="1583">
                  <c:v>5316.769490000011</c:v>
                </c:pt>
                <c:pt idx="1584">
                  <c:v>5317.37412000001</c:v>
                </c:pt>
                <c:pt idx="1585">
                  <c:v>5318.243920000011</c:v>
                </c:pt>
                <c:pt idx="1586">
                  <c:v>5319.079170000011</c:v>
                </c:pt>
                <c:pt idx="1587">
                  <c:v>5319.829090000011</c:v>
                </c:pt>
                <c:pt idx="1588">
                  <c:v>5320.610260000011</c:v>
                </c:pt>
                <c:pt idx="1589">
                  <c:v>5321.268680000011</c:v>
                </c:pt>
                <c:pt idx="1590">
                  <c:v>5321.985730000011</c:v>
                </c:pt>
                <c:pt idx="1591">
                  <c:v>5322.925460000011</c:v>
                </c:pt>
                <c:pt idx="1592">
                  <c:v>5323.591080000011</c:v>
                </c:pt>
                <c:pt idx="1593">
                  <c:v>5324.525730000011</c:v>
                </c:pt>
                <c:pt idx="1594">
                  <c:v>5325.145220000011</c:v>
                </c:pt>
                <c:pt idx="1595">
                  <c:v>5326.158760000011</c:v>
                </c:pt>
                <c:pt idx="1596">
                  <c:v>5326.858240000011</c:v>
                </c:pt>
                <c:pt idx="1597">
                  <c:v>5327.601720000011</c:v>
                </c:pt>
                <c:pt idx="1598">
                  <c:v>5328.386220000011</c:v>
                </c:pt>
                <c:pt idx="1599">
                  <c:v>5329.231050000011</c:v>
                </c:pt>
                <c:pt idx="1600">
                  <c:v>5330.057060000011</c:v>
                </c:pt>
                <c:pt idx="1601">
                  <c:v>5330.823220000011</c:v>
                </c:pt>
                <c:pt idx="1602">
                  <c:v>5331.658150000011</c:v>
                </c:pt>
                <c:pt idx="1603">
                  <c:v>5332.476190000011</c:v>
                </c:pt>
                <c:pt idx="1604">
                  <c:v>5333.340640000011</c:v>
                </c:pt>
                <c:pt idx="1605">
                  <c:v>5334.114370000011</c:v>
                </c:pt>
                <c:pt idx="1606">
                  <c:v>5334.758940000012</c:v>
                </c:pt>
                <c:pt idx="1607">
                  <c:v>5335.630090000011</c:v>
                </c:pt>
                <c:pt idx="1608">
                  <c:v>5336.386060000012</c:v>
                </c:pt>
                <c:pt idx="1609">
                  <c:v>5337.221150000011</c:v>
                </c:pt>
                <c:pt idx="1610">
                  <c:v>5337.928090000011</c:v>
                </c:pt>
                <c:pt idx="1611">
                  <c:v>5338.689340000011</c:v>
                </c:pt>
                <c:pt idx="1612">
                  <c:v>5339.370490000011</c:v>
                </c:pt>
                <c:pt idx="1613">
                  <c:v>5340.439530000011</c:v>
                </c:pt>
                <c:pt idx="1614">
                  <c:v>5340.897440000012</c:v>
                </c:pt>
                <c:pt idx="1615">
                  <c:v>5341.568000000011</c:v>
                </c:pt>
                <c:pt idx="1616">
                  <c:v>5342.624450000011</c:v>
                </c:pt>
                <c:pt idx="1617">
                  <c:v>5343.039310000011</c:v>
                </c:pt>
                <c:pt idx="1618">
                  <c:v>5343.366290000011</c:v>
                </c:pt>
                <c:pt idx="1619">
                  <c:v>5343.852560000011</c:v>
                </c:pt>
                <c:pt idx="1620">
                  <c:v>5344.928010000011</c:v>
                </c:pt>
                <c:pt idx="1621">
                  <c:v>5345.823710000011</c:v>
                </c:pt>
                <c:pt idx="1622">
                  <c:v>5346.529380000012</c:v>
                </c:pt>
                <c:pt idx="1623">
                  <c:v>5347.013030000012</c:v>
                </c:pt>
                <c:pt idx="1624">
                  <c:v>5347.338280000012</c:v>
                </c:pt>
                <c:pt idx="1625">
                  <c:v>5347.655310000012</c:v>
                </c:pt>
                <c:pt idx="1626">
                  <c:v>5348.772030000012</c:v>
                </c:pt>
                <c:pt idx="1627">
                  <c:v>5349.680410000012</c:v>
                </c:pt>
                <c:pt idx="1628">
                  <c:v>5350.771150000011</c:v>
                </c:pt>
                <c:pt idx="1629">
                  <c:v>5351.728420000011</c:v>
                </c:pt>
                <c:pt idx="1630">
                  <c:v>5352.571450000011</c:v>
                </c:pt>
                <c:pt idx="1631">
                  <c:v>5353.163050000011</c:v>
                </c:pt>
                <c:pt idx="1632">
                  <c:v>5354.231120000011</c:v>
                </c:pt>
                <c:pt idx="1633">
                  <c:v>5354.871150000011</c:v>
                </c:pt>
                <c:pt idx="1634">
                  <c:v>5355.502520000011</c:v>
                </c:pt>
                <c:pt idx="1635">
                  <c:v>5356.353630000011</c:v>
                </c:pt>
                <c:pt idx="1636">
                  <c:v>5357.08603000001</c:v>
                </c:pt>
                <c:pt idx="1637">
                  <c:v>5358.00479000001</c:v>
                </c:pt>
                <c:pt idx="1638">
                  <c:v>5358.88312000001</c:v>
                </c:pt>
                <c:pt idx="1639">
                  <c:v>5359.70709000001</c:v>
                </c:pt>
                <c:pt idx="1640">
                  <c:v>5359.86644000001</c:v>
                </c:pt>
                <c:pt idx="1641">
                  <c:v>5359.86644000001</c:v>
                </c:pt>
                <c:pt idx="1642">
                  <c:v>5361.44191000001</c:v>
                </c:pt>
                <c:pt idx="1643">
                  <c:v>5362.15791000001</c:v>
                </c:pt>
                <c:pt idx="1644">
                  <c:v>5363.10502000001</c:v>
                </c:pt>
                <c:pt idx="1645">
                  <c:v>5363.96546000001</c:v>
                </c:pt>
                <c:pt idx="1646">
                  <c:v>5364.857580000011</c:v>
                </c:pt>
                <c:pt idx="1647">
                  <c:v>5365.54841000001</c:v>
                </c:pt>
                <c:pt idx="1648">
                  <c:v>5365.97958000001</c:v>
                </c:pt>
                <c:pt idx="1649">
                  <c:v>5366.51052000001</c:v>
                </c:pt>
                <c:pt idx="1650">
                  <c:v>5367.54876000001</c:v>
                </c:pt>
                <c:pt idx="1651">
                  <c:v>5368.20393000001</c:v>
                </c:pt>
                <c:pt idx="1652">
                  <c:v>5369.07007000001</c:v>
                </c:pt>
                <c:pt idx="1653">
                  <c:v>5369.889320000009</c:v>
                </c:pt>
                <c:pt idx="1654">
                  <c:v>5370.523730000009</c:v>
                </c:pt>
                <c:pt idx="1655">
                  <c:v>5370.729270000009</c:v>
                </c:pt>
                <c:pt idx="1656">
                  <c:v>5370.967660000009</c:v>
                </c:pt>
                <c:pt idx="1657">
                  <c:v>5372.38988000001</c:v>
                </c:pt>
                <c:pt idx="1658">
                  <c:v>5373.27855000001</c:v>
                </c:pt>
                <c:pt idx="1659">
                  <c:v>5374.06136000001</c:v>
                </c:pt>
                <c:pt idx="1660">
                  <c:v>5374.62379000001</c:v>
                </c:pt>
                <c:pt idx="1661">
                  <c:v>5374.842330000009</c:v>
                </c:pt>
                <c:pt idx="1662">
                  <c:v>5376.297690000009</c:v>
                </c:pt>
                <c:pt idx="1663">
                  <c:v>5376.754820000009</c:v>
                </c:pt>
                <c:pt idx="1664">
                  <c:v>5377.270800000009</c:v>
                </c:pt>
                <c:pt idx="1665">
                  <c:v>5378.324850000009</c:v>
                </c:pt>
                <c:pt idx="1666">
                  <c:v>5378.808430000009</c:v>
                </c:pt>
                <c:pt idx="1667">
                  <c:v>5379.471520000009</c:v>
                </c:pt>
                <c:pt idx="1668">
                  <c:v>5380.268880000009</c:v>
                </c:pt>
                <c:pt idx="1669">
                  <c:v>5381.051900000009</c:v>
                </c:pt>
                <c:pt idx="1670">
                  <c:v>5381.689470000008</c:v>
                </c:pt>
                <c:pt idx="1671">
                  <c:v>5382.493870000008</c:v>
                </c:pt>
                <c:pt idx="1672">
                  <c:v>5383.229560000009</c:v>
                </c:pt>
                <c:pt idx="1673">
                  <c:v>5383.623460000009</c:v>
                </c:pt>
                <c:pt idx="1674">
                  <c:v>5384.535380000008</c:v>
                </c:pt>
                <c:pt idx="1675">
                  <c:v>5384.864630000008</c:v>
                </c:pt>
                <c:pt idx="1676">
                  <c:v>5385.716380000008</c:v>
                </c:pt>
                <c:pt idx="1677">
                  <c:v>5386.392560000008</c:v>
                </c:pt>
                <c:pt idx="1678">
                  <c:v>5387.212130000008</c:v>
                </c:pt>
                <c:pt idx="1679">
                  <c:v>5387.789430000008</c:v>
                </c:pt>
                <c:pt idx="1680">
                  <c:v>5388.201370000008</c:v>
                </c:pt>
                <c:pt idx="1681">
                  <c:v>5389.303890000008</c:v>
                </c:pt>
                <c:pt idx="1682">
                  <c:v>5389.957960000008</c:v>
                </c:pt>
                <c:pt idx="1683">
                  <c:v>5390.661090000008</c:v>
                </c:pt>
                <c:pt idx="1684">
                  <c:v>5391.262900000008</c:v>
                </c:pt>
                <c:pt idx="1685">
                  <c:v>5392.144680000008</c:v>
                </c:pt>
                <c:pt idx="1686">
                  <c:v>5392.499850000007</c:v>
                </c:pt>
                <c:pt idx="1687">
                  <c:v>5393.205460000007</c:v>
                </c:pt>
                <c:pt idx="1688">
                  <c:v>5394.169510000007</c:v>
                </c:pt>
                <c:pt idx="1689">
                  <c:v>5394.614340000007</c:v>
                </c:pt>
                <c:pt idx="1690">
                  <c:v>5395.345010000007</c:v>
                </c:pt>
                <c:pt idx="1691">
                  <c:v>5395.997660000007</c:v>
                </c:pt>
                <c:pt idx="1692">
                  <c:v>5396.994040000007</c:v>
                </c:pt>
                <c:pt idx="1693">
                  <c:v>5397.549880000007</c:v>
                </c:pt>
                <c:pt idx="1694">
                  <c:v>5398.172090000007</c:v>
                </c:pt>
                <c:pt idx="1695">
                  <c:v>5398.932030000007</c:v>
                </c:pt>
                <c:pt idx="1696">
                  <c:v>5399.896210000007</c:v>
                </c:pt>
                <c:pt idx="1697">
                  <c:v>5400.793170000007</c:v>
                </c:pt>
                <c:pt idx="1698">
                  <c:v>5401.134270000007</c:v>
                </c:pt>
                <c:pt idx="1699">
                  <c:v>5401.914310000006</c:v>
                </c:pt>
                <c:pt idx="1700">
                  <c:v>5402.442190000006</c:v>
                </c:pt>
                <c:pt idx="1701">
                  <c:v>5403.193820000006</c:v>
                </c:pt>
                <c:pt idx="1702">
                  <c:v>5403.881390000006</c:v>
                </c:pt>
                <c:pt idx="1703">
                  <c:v>5404.720380000006</c:v>
                </c:pt>
                <c:pt idx="1704">
                  <c:v>5405.253880000006</c:v>
                </c:pt>
                <c:pt idx="1705">
                  <c:v>5405.990660000006</c:v>
                </c:pt>
                <c:pt idx="1706">
                  <c:v>5407.042500000006</c:v>
                </c:pt>
                <c:pt idx="1707">
                  <c:v>5407.859500000006</c:v>
                </c:pt>
                <c:pt idx="1708">
                  <c:v>5408.512760000006</c:v>
                </c:pt>
                <c:pt idx="1709">
                  <c:v>5408.896000000006</c:v>
                </c:pt>
                <c:pt idx="1710">
                  <c:v>5410.014310000006</c:v>
                </c:pt>
                <c:pt idx="1711">
                  <c:v>5410.725740000006</c:v>
                </c:pt>
                <c:pt idx="1712">
                  <c:v>5411.842260000006</c:v>
                </c:pt>
                <c:pt idx="1713">
                  <c:v>5412.064300000005</c:v>
                </c:pt>
                <c:pt idx="1714">
                  <c:v>5412.684550000005</c:v>
                </c:pt>
                <c:pt idx="1715">
                  <c:v>5413.642490000006</c:v>
                </c:pt>
                <c:pt idx="1716">
                  <c:v>5414.108610000006</c:v>
                </c:pt>
                <c:pt idx="1717">
                  <c:v>5414.924360000005</c:v>
                </c:pt>
                <c:pt idx="1718">
                  <c:v>5415.701580000005</c:v>
                </c:pt>
                <c:pt idx="1719">
                  <c:v>5416.430700000005</c:v>
                </c:pt>
                <c:pt idx="1720">
                  <c:v>5417.319360000005</c:v>
                </c:pt>
                <c:pt idx="1721">
                  <c:v>5417.940200000005</c:v>
                </c:pt>
                <c:pt idx="1722">
                  <c:v>5418.680150000005</c:v>
                </c:pt>
                <c:pt idx="1723">
                  <c:v>5419.498350000004</c:v>
                </c:pt>
                <c:pt idx="1724">
                  <c:v>5420.214750000005</c:v>
                </c:pt>
                <c:pt idx="1725">
                  <c:v>5420.891490000005</c:v>
                </c:pt>
                <c:pt idx="1726">
                  <c:v>5421.426000000005</c:v>
                </c:pt>
                <c:pt idx="1727">
                  <c:v>5421.468040000005</c:v>
                </c:pt>
                <c:pt idx="1728">
                  <c:v>5421.468040000005</c:v>
                </c:pt>
                <c:pt idx="1729">
                  <c:v>5423.104530000005</c:v>
                </c:pt>
                <c:pt idx="1730">
                  <c:v>5423.824400000005</c:v>
                </c:pt>
                <c:pt idx="1731">
                  <c:v>5424.792440000005</c:v>
                </c:pt>
                <c:pt idx="1732">
                  <c:v>5425.598680000005</c:v>
                </c:pt>
                <c:pt idx="1733">
                  <c:v>5426.415360000005</c:v>
                </c:pt>
                <c:pt idx="1734">
                  <c:v>5426.928340000005</c:v>
                </c:pt>
                <c:pt idx="1735">
                  <c:v>5427.535490000005</c:v>
                </c:pt>
                <c:pt idx="1736">
                  <c:v>5428.521070000004</c:v>
                </c:pt>
                <c:pt idx="1737">
                  <c:v>5429.213420000005</c:v>
                </c:pt>
                <c:pt idx="1738">
                  <c:v>5429.839530000005</c:v>
                </c:pt>
                <c:pt idx="1739">
                  <c:v>5430.407230000004</c:v>
                </c:pt>
                <c:pt idx="1740">
                  <c:v>5431.221230000005</c:v>
                </c:pt>
                <c:pt idx="1741">
                  <c:v>5431.938260000004</c:v>
                </c:pt>
                <c:pt idx="1742">
                  <c:v>5432.734460000004</c:v>
                </c:pt>
                <c:pt idx="1743">
                  <c:v>5433.304270000004</c:v>
                </c:pt>
                <c:pt idx="1744">
                  <c:v>5434.013570000005</c:v>
                </c:pt>
                <c:pt idx="1745">
                  <c:v>5434.785760000004</c:v>
                </c:pt>
                <c:pt idx="1746">
                  <c:v>5435.514500000004</c:v>
                </c:pt>
                <c:pt idx="1747">
                  <c:v>5436.272150000003</c:v>
                </c:pt>
                <c:pt idx="1748">
                  <c:v>5437.023380000003</c:v>
                </c:pt>
                <c:pt idx="1749">
                  <c:v>5437.688310000003</c:v>
                </c:pt>
                <c:pt idx="1750">
                  <c:v>5438.489090000003</c:v>
                </c:pt>
                <c:pt idx="1751">
                  <c:v>5439.171250000003</c:v>
                </c:pt>
                <c:pt idx="1752">
                  <c:v>5440.158140000003</c:v>
                </c:pt>
                <c:pt idx="1753">
                  <c:v>5440.892590000003</c:v>
                </c:pt>
                <c:pt idx="1754">
                  <c:v>5441.494550000003</c:v>
                </c:pt>
                <c:pt idx="1755">
                  <c:v>5442.104030000003</c:v>
                </c:pt>
                <c:pt idx="1756">
                  <c:v>5442.997440000003</c:v>
                </c:pt>
                <c:pt idx="1757">
                  <c:v>5443.442880000003</c:v>
                </c:pt>
                <c:pt idx="1758">
                  <c:v>5444.282470000003</c:v>
                </c:pt>
                <c:pt idx="1759">
                  <c:v>5444.784490000003</c:v>
                </c:pt>
                <c:pt idx="1760">
                  <c:v>5445.773600000003</c:v>
                </c:pt>
                <c:pt idx="1761">
                  <c:v>5446.560930000003</c:v>
                </c:pt>
                <c:pt idx="1762">
                  <c:v>5447.134500000003</c:v>
                </c:pt>
                <c:pt idx="1763">
                  <c:v>5447.670920000003</c:v>
                </c:pt>
                <c:pt idx="1764">
                  <c:v>5448.353670000003</c:v>
                </c:pt>
                <c:pt idx="1765">
                  <c:v>5449.083860000003</c:v>
                </c:pt>
                <c:pt idx="1766">
                  <c:v>5449.604130000003</c:v>
                </c:pt>
                <c:pt idx="1767">
                  <c:v>5450.579800000003</c:v>
                </c:pt>
                <c:pt idx="1768">
                  <c:v>5451.133430000004</c:v>
                </c:pt>
                <c:pt idx="1769">
                  <c:v>5451.759740000003</c:v>
                </c:pt>
                <c:pt idx="1770">
                  <c:v>5452.522930000003</c:v>
                </c:pt>
                <c:pt idx="1771">
                  <c:v>5453.064390000003</c:v>
                </c:pt>
                <c:pt idx="1772">
                  <c:v>5453.662950000004</c:v>
                </c:pt>
                <c:pt idx="1773">
                  <c:v>5454.410190000003</c:v>
                </c:pt>
                <c:pt idx="1774">
                  <c:v>5455.156420000003</c:v>
                </c:pt>
                <c:pt idx="1775">
                  <c:v>5455.728280000003</c:v>
                </c:pt>
                <c:pt idx="1776">
                  <c:v>5456.660140000003</c:v>
                </c:pt>
                <c:pt idx="1777">
                  <c:v>5457.483740000002</c:v>
                </c:pt>
                <c:pt idx="1778">
                  <c:v>5458.196370000002</c:v>
                </c:pt>
                <c:pt idx="1779">
                  <c:v>5458.721620000002</c:v>
                </c:pt>
                <c:pt idx="1780">
                  <c:v>5459.045270000002</c:v>
                </c:pt>
                <c:pt idx="1781">
                  <c:v>5459.571060000002</c:v>
                </c:pt>
                <c:pt idx="1782">
                  <c:v>5459.968880000002</c:v>
                </c:pt>
                <c:pt idx="1783">
                  <c:v>5460.485080000002</c:v>
                </c:pt>
                <c:pt idx="1784">
                  <c:v>5461.416300000003</c:v>
                </c:pt>
                <c:pt idx="1785">
                  <c:v>5462.159670000003</c:v>
                </c:pt>
                <c:pt idx="1786">
                  <c:v>5462.808140000003</c:v>
                </c:pt>
                <c:pt idx="1787">
                  <c:v>5463.327100000003</c:v>
                </c:pt>
                <c:pt idx="1788">
                  <c:v>5464.133580000003</c:v>
                </c:pt>
                <c:pt idx="1789">
                  <c:v>5464.724490000003</c:v>
                </c:pt>
                <c:pt idx="1790">
                  <c:v>5466.477180000004</c:v>
                </c:pt>
                <c:pt idx="1791">
                  <c:v>5466.952510000004</c:v>
                </c:pt>
                <c:pt idx="1792">
                  <c:v>5467.763550000003</c:v>
                </c:pt>
                <c:pt idx="1793">
                  <c:v>5468.683830000004</c:v>
                </c:pt>
                <c:pt idx="1794">
                  <c:v>5469.056050000004</c:v>
                </c:pt>
                <c:pt idx="1795">
                  <c:v>5469.481170000004</c:v>
                </c:pt>
                <c:pt idx="1796">
                  <c:v>5470.148770000003</c:v>
                </c:pt>
                <c:pt idx="1797">
                  <c:v>5470.801720000003</c:v>
                </c:pt>
                <c:pt idx="1798">
                  <c:v>5471.287480000003</c:v>
                </c:pt>
                <c:pt idx="1799">
                  <c:v>5471.624970000003</c:v>
                </c:pt>
                <c:pt idx="1800">
                  <c:v>5471.988130000002</c:v>
                </c:pt>
                <c:pt idx="1801">
                  <c:v>5473.092550000002</c:v>
                </c:pt>
                <c:pt idx="1802">
                  <c:v>5473.776780000002</c:v>
                </c:pt>
                <c:pt idx="1803">
                  <c:v>5474.283840000002</c:v>
                </c:pt>
                <c:pt idx="1804">
                  <c:v>5474.899050000002</c:v>
                </c:pt>
                <c:pt idx="1805">
                  <c:v>5475.067380000002</c:v>
                </c:pt>
                <c:pt idx="1806">
                  <c:v>5475.624540000003</c:v>
                </c:pt>
                <c:pt idx="1807">
                  <c:v>5476.666960000002</c:v>
                </c:pt>
                <c:pt idx="1808">
                  <c:v>5477.339850000002</c:v>
                </c:pt>
                <c:pt idx="1809">
                  <c:v>5477.882130000002</c:v>
                </c:pt>
                <c:pt idx="1810">
                  <c:v>5478.497770000002</c:v>
                </c:pt>
                <c:pt idx="1811">
                  <c:v>5479.374290000002</c:v>
                </c:pt>
                <c:pt idx="1812">
                  <c:v>5479.879810000001</c:v>
                </c:pt>
                <c:pt idx="1813">
                  <c:v>5480.509030000001</c:v>
                </c:pt>
                <c:pt idx="1814">
                  <c:v>5480.682350000001</c:v>
                </c:pt>
                <c:pt idx="1815">
                  <c:v>5481.718440000001</c:v>
                </c:pt>
                <c:pt idx="1816">
                  <c:v>5482.27684</c:v>
                </c:pt>
                <c:pt idx="1817">
                  <c:v>5482.622460000001</c:v>
                </c:pt>
                <c:pt idx="1818">
                  <c:v>5483.686280000001</c:v>
                </c:pt>
                <c:pt idx="1819">
                  <c:v>5484.554160000001</c:v>
                </c:pt>
                <c:pt idx="1820">
                  <c:v>5485.407630000001</c:v>
                </c:pt>
                <c:pt idx="1821">
                  <c:v>5486.16178</c:v>
                </c:pt>
                <c:pt idx="1822">
                  <c:v>5486.92229</c:v>
                </c:pt>
                <c:pt idx="1823">
                  <c:v>5487.69149</c:v>
                </c:pt>
                <c:pt idx="1824">
                  <c:v>5488.03433</c:v>
                </c:pt>
                <c:pt idx="1825">
                  <c:v>5488.952230000001</c:v>
                </c:pt>
                <c:pt idx="1826">
                  <c:v>5489.47939</c:v>
                </c:pt>
                <c:pt idx="1827">
                  <c:v>5490.168860000001</c:v>
                </c:pt>
                <c:pt idx="1828">
                  <c:v>5490.48933</c:v>
                </c:pt>
                <c:pt idx="1829">
                  <c:v>5490.63818</c:v>
                </c:pt>
                <c:pt idx="1830">
                  <c:v>5490.90589</c:v>
                </c:pt>
                <c:pt idx="1831">
                  <c:v>5492.59545</c:v>
                </c:pt>
                <c:pt idx="1832">
                  <c:v>5493.22676</c:v>
                </c:pt>
                <c:pt idx="1833">
                  <c:v>5493.94093</c:v>
                </c:pt>
                <c:pt idx="1834">
                  <c:v>5495.0314</c:v>
                </c:pt>
                <c:pt idx="1835">
                  <c:v>5495.92353</c:v>
                </c:pt>
                <c:pt idx="1836">
                  <c:v>5496.45155</c:v>
                </c:pt>
                <c:pt idx="1837">
                  <c:v>5497.57932</c:v>
                </c:pt>
                <c:pt idx="1838">
                  <c:v>5497.88626</c:v>
                </c:pt>
                <c:pt idx="1839">
                  <c:v>5499.11444</c:v>
                </c:pt>
                <c:pt idx="1840">
                  <c:v>5499.40794</c:v>
                </c:pt>
                <c:pt idx="1841">
                  <c:v>5500.49986</c:v>
                </c:pt>
                <c:pt idx="1842">
                  <c:v>5501.24532</c:v>
                </c:pt>
                <c:pt idx="1843">
                  <c:v>5501.706</c:v>
                </c:pt>
                <c:pt idx="1844">
                  <c:v>5502.62386</c:v>
                </c:pt>
                <c:pt idx="1845">
                  <c:v>5503.379419999999</c:v>
                </c:pt>
                <c:pt idx="1846">
                  <c:v>5503.721169999999</c:v>
                </c:pt>
                <c:pt idx="1847">
                  <c:v>5504.494329999999</c:v>
                </c:pt>
                <c:pt idx="1848">
                  <c:v>5505.278969999998</c:v>
                </c:pt>
                <c:pt idx="1849">
                  <c:v>5505.801519999998</c:v>
                </c:pt>
                <c:pt idx="1850">
                  <c:v>5506.678019999998</c:v>
                </c:pt>
                <c:pt idx="1851">
                  <c:v>5506.741509999998</c:v>
                </c:pt>
                <c:pt idx="1852">
                  <c:v>5507.208429999998</c:v>
                </c:pt>
                <c:pt idx="1853">
                  <c:v>5508.462079999998</c:v>
                </c:pt>
                <c:pt idx="1854">
                  <c:v>5508.616049999998</c:v>
                </c:pt>
                <c:pt idx="1855">
                  <c:v>5509.487659999998</c:v>
                </c:pt>
                <c:pt idx="1856">
                  <c:v>5510.122069999998</c:v>
                </c:pt>
                <c:pt idx="1857">
                  <c:v>5510.739629999997</c:v>
                </c:pt>
                <c:pt idx="1858">
                  <c:v>5511.320189999998</c:v>
                </c:pt>
                <c:pt idx="1859">
                  <c:v>5512.084699999998</c:v>
                </c:pt>
                <c:pt idx="1860">
                  <c:v>5512.732449999998</c:v>
                </c:pt>
                <c:pt idx="1861">
                  <c:v>5513.441249999998</c:v>
                </c:pt>
                <c:pt idx="1862">
                  <c:v>5514.049019999998</c:v>
                </c:pt>
                <c:pt idx="1863">
                  <c:v>5514.787129999998</c:v>
                </c:pt>
                <c:pt idx="1864">
                  <c:v>5515.382099999998</c:v>
                </c:pt>
                <c:pt idx="1865">
                  <c:v>5516.060309999998</c:v>
                </c:pt>
                <c:pt idx="1866">
                  <c:v>5516.732909999998</c:v>
                </c:pt>
                <c:pt idx="1867">
                  <c:v>5517.460169999998</c:v>
                </c:pt>
                <c:pt idx="1868">
                  <c:v>5518.212089999997</c:v>
                </c:pt>
                <c:pt idx="1869">
                  <c:v>5518.606879999998</c:v>
                </c:pt>
                <c:pt idx="1870">
                  <c:v>5519.075869999998</c:v>
                </c:pt>
                <c:pt idx="1871">
                  <c:v>5519.854819999998</c:v>
                </c:pt>
                <c:pt idx="1872">
                  <c:v>5520.407259999998</c:v>
                </c:pt>
                <c:pt idx="1873">
                  <c:v>5520.936309999998</c:v>
                </c:pt>
                <c:pt idx="1874">
                  <c:v>5521.565969999998</c:v>
                </c:pt>
                <c:pt idx="1875">
                  <c:v>5522.026819999998</c:v>
                </c:pt>
                <c:pt idx="1876">
                  <c:v>5522.356099999998</c:v>
                </c:pt>
                <c:pt idx="1877">
                  <c:v>5523.140519999998</c:v>
                </c:pt>
                <c:pt idx="1878">
                  <c:v>5523.909119999998</c:v>
                </c:pt>
                <c:pt idx="1879">
                  <c:v>5524.489209999999</c:v>
                </c:pt>
                <c:pt idx="1880">
                  <c:v>5525.297999999999</c:v>
                </c:pt>
                <c:pt idx="1881">
                  <c:v>5525.795549999999</c:v>
                </c:pt>
                <c:pt idx="1882">
                  <c:v>5526.351249999999</c:v>
                </c:pt>
                <c:pt idx="1883">
                  <c:v>5527.075819999999</c:v>
                </c:pt>
                <c:pt idx="1884">
                  <c:v>5527.788339999999</c:v>
                </c:pt>
                <c:pt idx="1885">
                  <c:v>5528.29574</c:v>
                </c:pt>
                <c:pt idx="1886">
                  <c:v>5528.855189999999</c:v>
                </c:pt>
                <c:pt idx="1887">
                  <c:v>5529.083769999999</c:v>
                </c:pt>
                <c:pt idx="1888">
                  <c:v>5529.621689999999</c:v>
                </c:pt>
                <c:pt idx="1889">
                  <c:v>5529.817899999999</c:v>
                </c:pt>
                <c:pt idx="1890">
                  <c:v>5530.066699999999</c:v>
                </c:pt>
                <c:pt idx="1891">
                  <c:v>5531.10006</c:v>
                </c:pt>
                <c:pt idx="1892">
                  <c:v>5531.863679999999</c:v>
                </c:pt>
                <c:pt idx="1893">
                  <c:v>5532.47136</c:v>
                </c:pt>
                <c:pt idx="1894">
                  <c:v>5532.988429999999</c:v>
                </c:pt>
                <c:pt idx="1895">
                  <c:v>5533.46855</c:v>
                </c:pt>
                <c:pt idx="1896">
                  <c:v>5533.720139999999</c:v>
                </c:pt>
                <c:pt idx="1897">
                  <c:v>5533.8798</c:v>
                </c:pt>
                <c:pt idx="1898">
                  <c:v>5535.216249999999</c:v>
                </c:pt>
                <c:pt idx="1899">
                  <c:v>5535.85319</c:v>
                </c:pt>
                <c:pt idx="1900">
                  <c:v>5536.2999</c:v>
                </c:pt>
                <c:pt idx="1901">
                  <c:v>5536.6436</c:v>
                </c:pt>
                <c:pt idx="1902">
                  <c:v>5536.81502</c:v>
                </c:pt>
                <c:pt idx="1903">
                  <c:v>5536.96685</c:v>
                </c:pt>
                <c:pt idx="1904">
                  <c:v>5538.11333</c:v>
                </c:pt>
                <c:pt idx="1905">
                  <c:v>5538.61805</c:v>
                </c:pt>
                <c:pt idx="1906">
                  <c:v>5539.5874</c:v>
                </c:pt>
                <c:pt idx="1907">
                  <c:v>5539.923690000001</c:v>
                </c:pt>
                <c:pt idx="1908">
                  <c:v>5540.33535</c:v>
                </c:pt>
                <c:pt idx="1909">
                  <c:v>5540.579400000001</c:v>
                </c:pt>
                <c:pt idx="1910">
                  <c:v>5540.911480000001</c:v>
                </c:pt>
                <c:pt idx="1911">
                  <c:v>5541.727460000001</c:v>
                </c:pt>
                <c:pt idx="1912">
                  <c:v>5542.879140000001</c:v>
                </c:pt>
                <c:pt idx="1913">
                  <c:v>5543.316890000001</c:v>
                </c:pt>
                <c:pt idx="1914">
                  <c:v>5543.587670000001</c:v>
                </c:pt>
                <c:pt idx="1915">
                  <c:v>5544.012540000001</c:v>
                </c:pt>
                <c:pt idx="1916">
                  <c:v>5544.137680000001</c:v>
                </c:pt>
                <c:pt idx="1917">
                  <c:v>5545.383930000001</c:v>
                </c:pt>
                <c:pt idx="1918">
                  <c:v>5546.628110000001</c:v>
                </c:pt>
                <c:pt idx="1919">
                  <c:v>5546.844940000001</c:v>
                </c:pt>
                <c:pt idx="1920">
                  <c:v>5547.171760000001</c:v>
                </c:pt>
                <c:pt idx="1921">
                  <c:v>5547.367010000001</c:v>
                </c:pt>
                <c:pt idx="1922">
                  <c:v>5548.693410000001</c:v>
                </c:pt>
                <c:pt idx="1923">
                  <c:v>5549.163810000001</c:v>
                </c:pt>
                <c:pt idx="1924">
                  <c:v>5549.368600000001</c:v>
                </c:pt>
                <c:pt idx="1925">
                  <c:v>5549.981310000001</c:v>
                </c:pt>
                <c:pt idx="1926">
                  <c:v>5551.434040000001</c:v>
                </c:pt>
                <c:pt idx="1927">
                  <c:v>5551.794970000001</c:v>
                </c:pt>
                <c:pt idx="1928">
                  <c:v>5551.97694</c:v>
                </c:pt>
                <c:pt idx="1929">
                  <c:v>5552.201080000001</c:v>
                </c:pt>
                <c:pt idx="1930">
                  <c:v>5553.252910000001</c:v>
                </c:pt>
                <c:pt idx="1931">
                  <c:v>5554.265130000001</c:v>
                </c:pt>
                <c:pt idx="1932">
                  <c:v>5554.475620000001</c:v>
                </c:pt>
                <c:pt idx="1933">
                  <c:v>5554.629080000002</c:v>
                </c:pt>
                <c:pt idx="1934">
                  <c:v>5556.016440000001</c:v>
                </c:pt>
                <c:pt idx="1935">
                  <c:v>5557.214730000002</c:v>
                </c:pt>
                <c:pt idx="1936">
                  <c:v>5557.689710000001</c:v>
                </c:pt>
                <c:pt idx="1937">
                  <c:v>5558.077370000002</c:v>
                </c:pt>
                <c:pt idx="1938">
                  <c:v>5558.850700000002</c:v>
                </c:pt>
                <c:pt idx="1939">
                  <c:v>5559.263000000002</c:v>
                </c:pt>
                <c:pt idx="1940">
                  <c:v>5560.372110000002</c:v>
                </c:pt>
                <c:pt idx="1941">
                  <c:v>5560.912240000002</c:v>
                </c:pt>
                <c:pt idx="1942">
                  <c:v>5561.249550000002</c:v>
                </c:pt>
                <c:pt idx="1943">
                  <c:v>5562.126430000002</c:v>
                </c:pt>
                <c:pt idx="1944">
                  <c:v>5562.918800000002</c:v>
                </c:pt>
                <c:pt idx="1945">
                  <c:v>5563.496130000002</c:v>
                </c:pt>
                <c:pt idx="1946">
                  <c:v>5564.367100000002</c:v>
                </c:pt>
                <c:pt idx="1947">
                  <c:v>5564.658160000002</c:v>
                </c:pt>
                <c:pt idx="1948">
                  <c:v>5564.916170000001</c:v>
                </c:pt>
                <c:pt idx="1949">
                  <c:v>5565.442930000001</c:v>
                </c:pt>
                <c:pt idx="1950">
                  <c:v>5565.781190000002</c:v>
                </c:pt>
                <c:pt idx="1951">
                  <c:v>5566.480960000002</c:v>
                </c:pt>
                <c:pt idx="1952">
                  <c:v>5567.074690000001</c:v>
                </c:pt>
                <c:pt idx="1953">
                  <c:v>5567.306030000002</c:v>
                </c:pt>
                <c:pt idx="1954">
                  <c:v>5567.478030000001</c:v>
                </c:pt>
                <c:pt idx="1955">
                  <c:v>5568.643120000002</c:v>
                </c:pt>
                <c:pt idx="1956">
                  <c:v>5569.188010000002</c:v>
                </c:pt>
                <c:pt idx="1957">
                  <c:v>5569.374850000002</c:v>
                </c:pt>
                <c:pt idx="1958">
                  <c:v>5570.805360000002</c:v>
                </c:pt>
                <c:pt idx="1959">
                  <c:v>5571.233850000002</c:v>
                </c:pt>
                <c:pt idx="1960">
                  <c:v>5571.411790000002</c:v>
                </c:pt>
                <c:pt idx="1961">
                  <c:v>5572.585740000002</c:v>
                </c:pt>
                <c:pt idx="1962">
                  <c:v>5573.034950000002</c:v>
                </c:pt>
                <c:pt idx="1963">
                  <c:v>5573.220650000002</c:v>
                </c:pt>
                <c:pt idx="1964">
                  <c:v>5573.333650000002</c:v>
                </c:pt>
                <c:pt idx="1965">
                  <c:v>5574.653820000002</c:v>
                </c:pt>
                <c:pt idx="1966">
                  <c:v>5575.546820000002</c:v>
                </c:pt>
                <c:pt idx="1967">
                  <c:v>5575.702580000002</c:v>
                </c:pt>
                <c:pt idx="1968">
                  <c:v>5575.833880000002</c:v>
                </c:pt>
                <c:pt idx="1969">
                  <c:v>5576.910260000002</c:v>
                </c:pt>
                <c:pt idx="1970">
                  <c:v>5577.422130000003</c:v>
                </c:pt>
                <c:pt idx="1971">
                  <c:v>5577.630820000003</c:v>
                </c:pt>
                <c:pt idx="1972">
                  <c:v>5578.528620000003</c:v>
                </c:pt>
                <c:pt idx="1973">
                  <c:v>5579.075750000003</c:v>
                </c:pt>
                <c:pt idx="1974">
                  <c:v>5579.256040000003</c:v>
                </c:pt>
                <c:pt idx="1975">
                  <c:v>5580.140600000003</c:v>
                </c:pt>
                <c:pt idx="1976">
                  <c:v>5580.732840000003</c:v>
                </c:pt>
                <c:pt idx="1977">
                  <c:v>5581.345280000003</c:v>
                </c:pt>
                <c:pt idx="1978">
                  <c:v>5582.011690000003</c:v>
                </c:pt>
                <c:pt idx="1979">
                  <c:v>5583.178060000003</c:v>
                </c:pt>
                <c:pt idx="1980">
                  <c:v>5583.599730000003</c:v>
                </c:pt>
                <c:pt idx="1981">
                  <c:v>5584.580580000003</c:v>
                </c:pt>
                <c:pt idx="1982">
                  <c:v>5585.104290000003</c:v>
                </c:pt>
                <c:pt idx="1983">
                  <c:v>5585.736800000003</c:v>
                </c:pt>
                <c:pt idx="1984">
                  <c:v>5586.053100000004</c:v>
                </c:pt>
                <c:pt idx="1985">
                  <c:v>5587.103600000004</c:v>
                </c:pt>
                <c:pt idx="1986">
                  <c:v>5587.831110000004</c:v>
                </c:pt>
                <c:pt idx="1987">
                  <c:v>5588.003160000004</c:v>
                </c:pt>
                <c:pt idx="1988">
                  <c:v>5588.740890000004</c:v>
                </c:pt>
                <c:pt idx="1989">
                  <c:v>5589.166050000003</c:v>
                </c:pt>
                <c:pt idx="1990">
                  <c:v>5589.765140000003</c:v>
                </c:pt>
                <c:pt idx="1991">
                  <c:v>5590.591560000003</c:v>
                </c:pt>
                <c:pt idx="1992">
                  <c:v>5590.790640000004</c:v>
                </c:pt>
                <c:pt idx="1993">
                  <c:v>5590.956680000004</c:v>
                </c:pt>
                <c:pt idx="1994">
                  <c:v>5591.040340000004</c:v>
                </c:pt>
                <c:pt idx="1995">
                  <c:v>5592.265180000004</c:v>
                </c:pt>
                <c:pt idx="1996">
                  <c:v>5592.841490000004</c:v>
                </c:pt>
                <c:pt idx="1997">
                  <c:v>5593.534980000004</c:v>
                </c:pt>
                <c:pt idx="1998">
                  <c:v>5593.709260000004</c:v>
                </c:pt>
                <c:pt idx="1999">
                  <c:v>5594.723440000004</c:v>
                </c:pt>
                <c:pt idx="2000">
                  <c:v>5595.067780000004</c:v>
                </c:pt>
                <c:pt idx="2001">
                  <c:v>5595.428380000004</c:v>
                </c:pt>
                <c:pt idx="2002">
                  <c:v>5596.285100000004</c:v>
                </c:pt>
                <c:pt idx="2003">
                  <c:v>5596.612690000004</c:v>
                </c:pt>
                <c:pt idx="2004">
                  <c:v>5596.902310000003</c:v>
                </c:pt>
                <c:pt idx="2005">
                  <c:v>5597.398090000003</c:v>
                </c:pt>
                <c:pt idx="2006">
                  <c:v>5598.213110000003</c:v>
                </c:pt>
                <c:pt idx="2007">
                  <c:v>5598.413040000003</c:v>
                </c:pt>
                <c:pt idx="2008">
                  <c:v>5598.728690000003</c:v>
                </c:pt>
                <c:pt idx="2009">
                  <c:v>5599.610730000003</c:v>
                </c:pt>
                <c:pt idx="2010">
                  <c:v>5600.014390000003</c:v>
                </c:pt>
                <c:pt idx="2011">
                  <c:v>5600.497270000003</c:v>
                </c:pt>
                <c:pt idx="2012">
                  <c:v>5601.362020000002</c:v>
                </c:pt>
                <c:pt idx="2013">
                  <c:v>5601.751780000002</c:v>
                </c:pt>
                <c:pt idx="2014">
                  <c:v>5602.837710000003</c:v>
                </c:pt>
                <c:pt idx="2015">
                  <c:v>5603.540890000003</c:v>
                </c:pt>
                <c:pt idx="2016">
                  <c:v>5604.279110000003</c:v>
                </c:pt>
                <c:pt idx="2017">
                  <c:v>5604.587070000003</c:v>
                </c:pt>
                <c:pt idx="2018">
                  <c:v>5605.194580000003</c:v>
                </c:pt>
                <c:pt idx="2019">
                  <c:v>5606.024280000003</c:v>
                </c:pt>
                <c:pt idx="2020">
                  <c:v>5606.637020000003</c:v>
                </c:pt>
                <c:pt idx="2021">
                  <c:v>5606.912010000003</c:v>
                </c:pt>
                <c:pt idx="2022">
                  <c:v>5607.877510000003</c:v>
                </c:pt>
                <c:pt idx="2023">
                  <c:v>5608.063980000003</c:v>
                </c:pt>
                <c:pt idx="2024">
                  <c:v>5609.154510000003</c:v>
                </c:pt>
                <c:pt idx="2025">
                  <c:v>5609.709530000003</c:v>
                </c:pt>
                <c:pt idx="2026">
                  <c:v>5610.393550000003</c:v>
                </c:pt>
                <c:pt idx="2027">
                  <c:v>5610.793970000002</c:v>
                </c:pt>
                <c:pt idx="2028">
                  <c:v>5610.970940000003</c:v>
                </c:pt>
                <c:pt idx="2029">
                  <c:v>5610.970940000003</c:v>
                </c:pt>
                <c:pt idx="2030">
                  <c:v>5612.338700000003</c:v>
                </c:pt>
                <c:pt idx="2031">
                  <c:v>5612.797700000003</c:v>
                </c:pt>
                <c:pt idx="2032">
                  <c:v>5613.494200000003</c:v>
                </c:pt>
                <c:pt idx="2033">
                  <c:v>5614.278160000003</c:v>
                </c:pt>
                <c:pt idx="2034">
                  <c:v>5615.189930000002</c:v>
                </c:pt>
                <c:pt idx="2035">
                  <c:v>5615.564270000003</c:v>
                </c:pt>
                <c:pt idx="2036">
                  <c:v>5615.814550000003</c:v>
                </c:pt>
                <c:pt idx="2037">
                  <c:v>5616.754880000003</c:v>
                </c:pt>
                <c:pt idx="2038">
                  <c:v>5617.226560000003</c:v>
                </c:pt>
                <c:pt idx="2039">
                  <c:v>5618.056580000003</c:v>
                </c:pt>
                <c:pt idx="2040">
                  <c:v>5618.341150000003</c:v>
                </c:pt>
                <c:pt idx="2041">
                  <c:v>5618.560760000003</c:v>
                </c:pt>
                <c:pt idx="2042">
                  <c:v>5619.541580000003</c:v>
                </c:pt>
                <c:pt idx="2043">
                  <c:v>5620.098770000003</c:v>
                </c:pt>
                <c:pt idx="2044">
                  <c:v>5620.416280000003</c:v>
                </c:pt>
                <c:pt idx="2045">
                  <c:v>5621.120010000003</c:v>
                </c:pt>
                <c:pt idx="2046">
                  <c:v>5622.036130000003</c:v>
                </c:pt>
                <c:pt idx="2047">
                  <c:v>5622.508240000003</c:v>
                </c:pt>
                <c:pt idx="2048">
                  <c:v>5622.917160000003</c:v>
                </c:pt>
                <c:pt idx="2049">
                  <c:v>5623.804070000003</c:v>
                </c:pt>
                <c:pt idx="2050">
                  <c:v>5624.044460000003</c:v>
                </c:pt>
                <c:pt idx="2051">
                  <c:v>5624.265400000003</c:v>
                </c:pt>
                <c:pt idx="2052">
                  <c:v>5625.080380000003</c:v>
                </c:pt>
                <c:pt idx="2053">
                  <c:v>5625.411240000003</c:v>
                </c:pt>
                <c:pt idx="2054">
                  <c:v>5626.068500000003</c:v>
                </c:pt>
                <c:pt idx="2055">
                  <c:v>5626.397740000003</c:v>
                </c:pt>
                <c:pt idx="2056">
                  <c:v>5626.720940000003</c:v>
                </c:pt>
                <c:pt idx="2057">
                  <c:v>5627.706450000003</c:v>
                </c:pt>
                <c:pt idx="2058">
                  <c:v>5628.131960000003</c:v>
                </c:pt>
                <c:pt idx="2059">
                  <c:v>5629.057270000003</c:v>
                </c:pt>
                <c:pt idx="2060">
                  <c:v>5629.623120000003</c:v>
                </c:pt>
                <c:pt idx="2061">
                  <c:v>5629.898870000003</c:v>
                </c:pt>
                <c:pt idx="2062">
                  <c:v>5630.287510000003</c:v>
                </c:pt>
                <c:pt idx="2063">
                  <c:v>5630.861130000003</c:v>
                </c:pt>
                <c:pt idx="2064">
                  <c:v>5631.250800000003</c:v>
                </c:pt>
                <c:pt idx="2065">
                  <c:v>5631.595990000003</c:v>
                </c:pt>
                <c:pt idx="2066">
                  <c:v>5632.373440000002</c:v>
                </c:pt>
                <c:pt idx="2067">
                  <c:v>5632.659370000002</c:v>
                </c:pt>
                <c:pt idx="2068">
                  <c:v>5632.910530000002</c:v>
                </c:pt>
                <c:pt idx="2069">
                  <c:v>5633.986830000002</c:v>
                </c:pt>
                <c:pt idx="2070">
                  <c:v>5634.512090000002</c:v>
                </c:pt>
                <c:pt idx="2071">
                  <c:v>5634.623320000002</c:v>
                </c:pt>
                <c:pt idx="2072">
                  <c:v>5634.770710000003</c:v>
                </c:pt>
                <c:pt idx="2073">
                  <c:v>5636.104260000003</c:v>
                </c:pt>
                <c:pt idx="2074">
                  <c:v>5636.981540000002</c:v>
                </c:pt>
                <c:pt idx="2075">
                  <c:v>5637.264080000003</c:v>
                </c:pt>
                <c:pt idx="2076">
                  <c:v>5637.554980000003</c:v>
                </c:pt>
                <c:pt idx="2077">
                  <c:v>5638.492010000003</c:v>
                </c:pt>
                <c:pt idx="2078">
                  <c:v>5638.961320000003</c:v>
                </c:pt>
                <c:pt idx="2079">
                  <c:v>5639.234410000003</c:v>
                </c:pt>
                <c:pt idx="2080">
                  <c:v>5640.644220000003</c:v>
                </c:pt>
                <c:pt idx="2081">
                  <c:v>5641.109980000003</c:v>
                </c:pt>
                <c:pt idx="2082">
                  <c:v>5641.783380000003</c:v>
                </c:pt>
                <c:pt idx="2083">
                  <c:v>5642.534430000002</c:v>
                </c:pt>
                <c:pt idx="2084">
                  <c:v>5643.247100000002</c:v>
                </c:pt>
                <c:pt idx="2085">
                  <c:v>5643.941110000002</c:v>
                </c:pt>
                <c:pt idx="2086">
                  <c:v>5644.650870000002</c:v>
                </c:pt>
                <c:pt idx="2087">
                  <c:v>5644.941000000003</c:v>
                </c:pt>
                <c:pt idx="2088">
                  <c:v>5645.181350000003</c:v>
                </c:pt>
                <c:pt idx="2089">
                  <c:v>5645.535850000003</c:v>
                </c:pt>
                <c:pt idx="2090">
                  <c:v>5646.104590000003</c:v>
                </c:pt>
                <c:pt idx="2091">
                  <c:v>5646.747090000003</c:v>
                </c:pt>
                <c:pt idx="2092">
                  <c:v>5647.249270000003</c:v>
                </c:pt>
                <c:pt idx="2093">
                  <c:v>5647.851810000003</c:v>
                </c:pt>
                <c:pt idx="2094">
                  <c:v>5648.416150000003</c:v>
                </c:pt>
                <c:pt idx="2095">
                  <c:v>5648.931750000002</c:v>
                </c:pt>
                <c:pt idx="2096">
                  <c:v>5649.746930000002</c:v>
                </c:pt>
                <c:pt idx="2097">
                  <c:v>5650.349130000002</c:v>
                </c:pt>
                <c:pt idx="2098">
                  <c:v>5651.074060000003</c:v>
                </c:pt>
                <c:pt idx="2099">
                  <c:v>5651.575590000002</c:v>
                </c:pt>
                <c:pt idx="2100">
                  <c:v>5651.964300000002</c:v>
                </c:pt>
                <c:pt idx="2101">
                  <c:v>5652.511070000002</c:v>
                </c:pt>
                <c:pt idx="2102">
                  <c:v>5653.430770000003</c:v>
                </c:pt>
                <c:pt idx="2103">
                  <c:v>5654.027710000003</c:v>
                </c:pt>
                <c:pt idx="2104">
                  <c:v>5654.454690000003</c:v>
                </c:pt>
                <c:pt idx="2105">
                  <c:v>5655.210390000003</c:v>
                </c:pt>
                <c:pt idx="2106">
                  <c:v>5655.984270000003</c:v>
                </c:pt>
                <c:pt idx="2107">
                  <c:v>5656.440390000002</c:v>
                </c:pt>
                <c:pt idx="2108">
                  <c:v>5657.016480000002</c:v>
                </c:pt>
                <c:pt idx="2109">
                  <c:v>5657.514750000002</c:v>
                </c:pt>
                <c:pt idx="2110">
                  <c:v>5658.041030000002</c:v>
                </c:pt>
                <c:pt idx="2111">
                  <c:v>5658.962560000002</c:v>
                </c:pt>
                <c:pt idx="2112">
                  <c:v>5659.501420000001</c:v>
                </c:pt>
                <c:pt idx="2113">
                  <c:v>5659.911580000002</c:v>
                </c:pt>
                <c:pt idx="2114">
                  <c:v>5660.450200000002</c:v>
                </c:pt>
                <c:pt idx="2115">
                  <c:v>5661.283900000002</c:v>
                </c:pt>
                <c:pt idx="2116">
                  <c:v>5661.688910000003</c:v>
                </c:pt>
                <c:pt idx="2117">
                  <c:v>5662.144280000002</c:v>
                </c:pt>
                <c:pt idx="2118">
                  <c:v>5662.729790000002</c:v>
                </c:pt>
                <c:pt idx="2119">
                  <c:v>5663.285670000002</c:v>
                </c:pt>
                <c:pt idx="2120">
                  <c:v>5663.610490000002</c:v>
                </c:pt>
                <c:pt idx="2121">
                  <c:v>5664.130580000002</c:v>
                </c:pt>
                <c:pt idx="2122">
                  <c:v>5664.738310000002</c:v>
                </c:pt>
                <c:pt idx="2123">
                  <c:v>5665.110230000001</c:v>
                </c:pt>
                <c:pt idx="2124">
                  <c:v>5665.747720000001</c:v>
                </c:pt>
                <c:pt idx="2125">
                  <c:v>5666.391950000001</c:v>
                </c:pt>
                <c:pt idx="2126">
                  <c:v>5667.055050000001</c:v>
                </c:pt>
                <c:pt idx="2127">
                  <c:v>5667.718780000001</c:v>
                </c:pt>
                <c:pt idx="2128">
                  <c:v>5668.195900000001</c:v>
                </c:pt>
                <c:pt idx="2129">
                  <c:v>5668.632700000001</c:v>
                </c:pt>
                <c:pt idx="2130">
                  <c:v>5669.171890000001</c:v>
                </c:pt>
                <c:pt idx="2131">
                  <c:v>5670.051290000001</c:v>
                </c:pt>
                <c:pt idx="2132">
                  <c:v>5670.399610000001</c:v>
                </c:pt>
                <c:pt idx="2133">
                  <c:v>5671.257010000001</c:v>
                </c:pt>
                <c:pt idx="2134">
                  <c:v>5671.816710000001</c:v>
                </c:pt>
                <c:pt idx="2135">
                  <c:v>5672.223440000001</c:v>
                </c:pt>
                <c:pt idx="2136">
                  <c:v>5672.749000000001</c:v>
                </c:pt>
                <c:pt idx="2137">
                  <c:v>5673.32577</c:v>
                </c:pt>
                <c:pt idx="2138">
                  <c:v>5673.97198</c:v>
                </c:pt>
                <c:pt idx="2139">
                  <c:v>5674.507070000001</c:v>
                </c:pt>
                <c:pt idx="2140">
                  <c:v>5675.000860000001</c:v>
                </c:pt>
                <c:pt idx="2141">
                  <c:v>5675.610160000001</c:v>
                </c:pt>
                <c:pt idx="2142">
                  <c:v>5676.686740000001</c:v>
                </c:pt>
                <c:pt idx="2143">
                  <c:v>5676.967960000001</c:v>
                </c:pt>
                <c:pt idx="2144">
                  <c:v>5677.279780000001</c:v>
                </c:pt>
                <c:pt idx="2145">
                  <c:v>5677.747700000001</c:v>
                </c:pt>
                <c:pt idx="2146">
                  <c:v>5678.226750000001</c:v>
                </c:pt>
                <c:pt idx="2147">
                  <c:v>5678.76781</c:v>
                </c:pt>
                <c:pt idx="2148">
                  <c:v>5679.0437</c:v>
                </c:pt>
                <c:pt idx="2149">
                  <c:v>5679.53313</c:v>
                </c:pt>
                <c:pt idx="2150">
                  <c:v>5680.371529999999</c:v>
                </c:pt>
                <c:pt idx="2151">
                  <c:v>5680.772309999999</c:v>
                </c:pt>
                <c:pt idx="2152">
                  <c:v>5681.51733</c:v>
                </c:pt>
                <c:pt idx="2153">
                  <c:v>5682.00655</c:v>
                </c:pt>
                <c:pt idx="2154">
                  <c:v>5682.38908</c:v>
                </c:pt>
                <c:pt idx="2155">
                  <c:v>5682.85428</c:v>
                </c:pt>
                <c:pt idx="2156">
                  <c:v>5683.182849999999</c:v>
                </c:pt>
                <c:pt idx="2157">
                  <c:v>5684.098389999999</c:v>
                </c:pt>
                <c:pt idx="2158">
                  <c:v>5684.60313</c:v>
                </c:pt>
                <c:pt idx="2159">
                  <c:v>5685.11263</c:v>
                </c:pt>
                <c:pt idx="2160">
                  <c:v>5685.84592</c:v>
                </c:pt>
                <c:pt idx="2161">
                  <c:v>5686.732849999999</c:v>
                </c:pt>
                <c:pt idx="2162">
                  <c:v>5687.09812</c:v>
                </c:pt>
                <c:pt idx="2163">
                  <c:v>5687.46585</c:v>
                </c:pt>
                <c:pt idx="2164">
                  <c:v>5687.89085</c:v>
                </c:pt>
                <c:pt idx="2165">
                  <c:v>5688.39643</c:v>
                </c:pt>
                <c:pt idx="2166">
                  <c:v>5689.26429</c:v>
                </c:pt>
                <c:pt idx="2167">
                  <c:v>5689.593730000001</c:v>
                </c:pt>
                <c:pt idx="2168">
                  <c:v>5690.264260000001</c:v>
                </c:pt>
                <c:pt idx="2169">
                  <c:v>5690.264260000001</c:v>
                </c:pt>
                <c:pt idx="2170">
                  <c:v>5690.545250000001</c:v>
                </c:pt>
                <c:pt idx="2171">
                  <c:v>5691.376970000001</c:v>
                </c:pt>
                <c:pt idx="2172">
                  <c:v>5691.875430000001</c:v>
                </c:pt>
                <c:pt idx="2173">
                  <c:v>5692.468190000001</c:v>
                </c:pt>
                <c:pt idx="2174">
                  <c:v>5692.987730000002</c:v>
                </c:pt>
                <c:pt idx="2175">
                  <c:v>5694.112370000002</c:v>
                </c:pt>
                <c:pt idx="2176">
                  <c:v>5694.595290000002</c:v>
                </c:pt>
                <c:pt idx="2177">
                  <c:v>5694.860090000002</c:v>
                </c:pt>
                <c:pt idx="2178">
                  <c:v>5695.446930000002</c:v>
                </c:pt>
                <c:pt idx="2179">
                  <c:v>5696.243180000002</c:v>
                </c:pt>
                <c:pt idx="2180">
                  <c:v>5696.750680000002</c:v>
                </c:pt>
                <c:pt idx="2181">
                  <c:v>5697.141000000002</c:v>
                </c:pt>
                <c:pt idx="2182">
                  <c:v>5697.907190000003</c:v>
                </c:pt>
                <c:pt idx="2183">
                  <c:v>5698.456570000003</c:v>
                </c:pt>
                <c:pt idx="2184">
                  <c:v>5699.070530000003</c:v>
                </c:pt>
                <c:pt idx="2185">
                  <c:v>5699.372980000003</c:v>
                </c:pt>
                <c:pt idx="2186">
                  <c:v>5700.292450000003</c:v>
                </c:pt>
                <c:pt idx="2187">
                  <c:v>5700.733360000003</c:v>
                </c:pt>
                <c:pt idx="2188">
                  <c:v>5701.085430000003</c:v>
                </c:pt>
                <c:pt idx="2189">
                  <c:v>5701.442270000003</c:v>
                </c:pt>
                <c:pt idx="2190">
                  <c:v>5701.972360000003</c:v>
                </c:pt>
                <c:pt idx="2191">
                  <c:v>5702.665140000004</c:v>
                </c:pt>
                <c:pt idx="2192">
                  <c:v>5702.941530000004</c:v>
                </c:pt>
                <c:pt idx="2193">
                  <c:v>5703.314820000004</c:v>
                </c:pt>
                <c:pt idx="2194">
                  <c:v>5703.545950000004</c:v>
                </c:pt>
                <c:pt idx="2195">
                  <c:v>5704.655120000004</c:v>
                </c:pt>
                <c:pt idx="2196">
                  <c:v>5705.378360000004</c:v>
                </c:pt>
                <c:pt idx="2197">
                  <c:v>5706.269390000004</c:v>
                </c:pt>
                <c:pt idx="2198">
                  <c:v>5706.876690000004</c:v>
                </c:pt>
                <c:pt idx="2199">
                  <c:v>5707.295480000003</c:v>
                </c:pt>
                <c:pt idx="2200">
                  <c:v>5708.093590000003</c:v>
                </c:pt>
                <c:pt idx="2201">
                  <c:v>5708.353880000003</c:v>
                </c:pt>
                <c:pt idx="2202">
                  <c:v>5709.321930000004</c:v>
                </c:pt>
                <c:pt idx="2203">
                  <c:v>5709.560590000004</c:v>
                </c:pt>
                <c:pt idx="2204">
                  <c:v>5710.393780000004</c:v>
                </c:pt>
                <c:pt idx="2205">
                  <c:v>5710.393780000004</c:v>
                </c:pt>
                <c:pt idx="2206">
                  <c:v>5711.666210000004</c:v>
                </c:pt>
                <c:pt idx="2207">
                  <c:v>5711.748570000004</c:v>
                </c:pt>
                <c:pt idx="2208">
                  <c:v>5712.737190000004</c:v>
                </c:pt>
                <c:pt idx="2209">
                  <c:v>5713.520260000005</c:v>
                </c:pt>
                <c:pt idx="2210">
                  <c:v>5713.891930000005</c:v>
                </c:pt>
                <c:pt idx="2211">
                  <c:v>5714.897990000005</c:v>
                </c:pt>
                <c:pt idx="2212">
                  <c:v>5714.897990000005</c:v>
                </c:pt>
                <c:pt idx="2213">
                  <c:v>5716.134330000005</c:v>
                </c:pt>
                <c:pt idx="2214">
                  <c:v>5716.134330000005</c:v>
                </c:pt>
                <c:pt idx="2215">
                  <c:v>5717.719380000005</c:v>
                </c:pt>
                <c:pt idx="2216">
                  <c:v>5717.719380000005</c:v>
                </c:pt>
                <c:pt idx="2217">
                  <c:v>5719.127520000005</c:v>
                </c:pt>
                <c:pt idx="2218">
                  <c:v>5719.168730000005</c:v>
                </c:pt>
                <c:pt idx="2219">
                  <c:v>5720.855190000005</c:v>
                </c:pt>
                <c:pt idx="2220">
                  <c:v>5720.908320000005</c:v>
                </c:pt>
                <c:pt idx="2221">
                  <c:v>5722.394340000005</c:v>
                </c:pt>
                <c:pt idx="2222">
                  <c:v>5722.425630000005</c:v>
                </c:pt>
                <c:pt idx="2223">
                  <c:v>5723.579570000005</c:v>
                </c:pt>
                <c:pt idx="2224">
                  <c:v>5723.579570000005</c:v>
                </c:pt>
                <c:pt idx="2225">
                  <c:v>5724.481690000005</c:v>
                </c:pt>
                <c:pt idx="2226">
                  <c:v>5724.481690000005</c:v>
                </c:pt>
                <c:pt idx="2227">
                  <c:v>5725.675640000005</c:v>
                </c:pt>
                <c:pt idx="2228">
                  <c:v>5725.675640000005</c:v>
                </c:pt>
                <c:pt idx="2229">
                  <c:v>5727.163120000005</c:v>
                </c:pt>
                <c:pt idx="2230">
                  <c:v>5727.163120000005</c:v>
                </c:pt>
                <c:pt idx="2231">
                  <c:v>5728.623630000005</c:v>
                </c:pt>
                <c:pt idx="2232">
                  <c:v>5728.623630000005</c:v>
                </c:pt>
                <c:pt idx="2233">
                  <c:v>5729.445550000005</c:v>
                </c:pt>
                <c:pt idx="2234">
                  <c:v>5729.445550000005</c:v>
                </c:pt>
                <c:pt idx="2235">
                  <c:v>5730.417560000005</c:v>
                </c:pt>
                <c:pt idx="2236">
                  <c:v>5730.417560000005</c:v>
                </c:pt>
                <c:pt idx="2237">
                  <c:v>5731.202190000005</c:v>
                </c:pt>
                <c:pt idx="2238">
                  <c:v>5731.202190000005</c:v>
                </c:pt>
                <c:pt idx="2239">
                  <c:v>5732.121180000006</c:v>
                </c:pt>
                <c:pt idx="2240">
                  <c:v>5732.220350000006</c:v>
                </c:pt>
                <c:pt idx="2241">
                  <c:v>5733.657030000006</c:v>
                </c:pt>
                <c:pt idx="2242">
                  <c:v>5733.840590000006</c:v>
                </c:pt>
                <c:pt idx="2243">
                  <c:v>5735.187320000006</c:v>
                </c:pt>
                <c:pt idx="2244">
                  <c:v>5735.768190000006</c:v>
                </c:pt>
                <c:pt idx="2245">
                  <c:v>5735.768190000006</c:v>
                </c:pt>
                <c:pt idx="2246">
                  <c:v>5737.129470000006</c:v>
                </c:pt>
                <c:pt idx="2247">
                  <c:v>5737.129470000006</c:v>
                </c:pt>
                <c:pt idx="2248">
                  <c:v>5738.550570000006</c:v>
                </c:pt>
                <c:pt idx="2249">
                  <c:v>5738.551220000006</c:v>
                </c:pt>
                <c:pt idx="2250">
                  <c:v>5739.910180000005</c:v>
                </c:pt>
                <c:pt idx="2251">
                  <c:v>5739.910180000005</c:v>
                </c:pt>
                <c:pt idx="2252">
                  <c:v>5740.986530000006</c:v>
                </c:pt>
                <c:pt idx="2253">
                  <c:v>5741.245730000006</c:v>
                </c:pt>
                <c:pt idx="2254">
                  <c:v>5741.876860000006</c:v>
                </c:pt>
                <c:pt idx="2255">
                  <c:v>5742.268250000006</c:v>
                </c:pt>
                <c:pt idx="2256">
                  <c:v>5742.887910000006</c:v>
                </c:pt>
                <c:pt idx="2257">
                  <c:v>5742.887910000006</c:v>
                </c:pt>
                <c:pt idx="2258">
                  <c:v>5743.524020000006</c:v>
                </c:pt>
                <c:pt idx="2259">
                  <c:v>5743.633970000006</c:v>
                </c:pt>
                <c:pt idx="2260">
                  <c:v>5744.457410000006</c:v>
                </c:pt>
                <c:pt idx="2261">
                  <c:v>5744.533100000006</c:v>
                </c:pt>
                <c:pt idx="2262">
                  <c:v>5745.528270000006</c:v>
                </c:pt>
                <c:pt idx="2263">
                  <c:v>5745.532820000006</c:v>
                </c:pt>
                <c:pt idx="2264">
                  <c:v>5746.680900000006</c:v>
                </c:pt>
                <c:pt idx="2265">
                  <c:v>5746.680900000006</c:v>
                </c:pt>
                <c:pt idx="2266">
                  <c:v>5747.791080000005</c:v>
                </c:pt>
                <c:pt idx="2267">
                  <c:v>5747.791080000005</c:v>
                </c:pt>
                <c:pt idx="2268">
                  <c:v>5748.599260000005</c:v>
                </c:pt>
                <c:pt idx="2269">
                  <c:v>5748.599260000005</c:v>
                </c:pt>
                <c:pt idx="2270">
                  <c:v>5749.461210000006</c:v>
                </c:pt>
                <c:pt idx="2271">
                  <c:v>5749.461210000006</c:v>
                </c:pt>
                <c:pt idx="2272">
                  <c:v>5750.206390000006</c:v>
                </c:pt>
                <c:pt idx="2273">
                  <c:v>5750.641550000006</c:v>
                </c:pt>
                <c:pt idx="2274">
                  <c:v>5751.376450000006</c:v>
                </c:pt>
                <c:pt idx="2275">
                  <c:v>5751.585420000006</c:v>
                </c:pt>
                <c:pt idx="2276">
                  <c:v>5752.802630000006</c:v>
                </c:pt>
                <c:pt idx="2277">
                  <c:v>5752.802630000006</c:v>
                </c:pt>
                <c:pt idx="2278">
                  <c:v>5753.963990000006</c:v>
                </c:pt>
                <c:pt idx="2279">
                  <c:v>5753.973730000006</c:v>
                </c:pt>
                <c:pt idx="2280">
                  <c:v>5755.293000000006</c:v>
                </c:pt>
                <c:pt idx="2281">
                  <c:v>5756.069780000006</c:v>
                </c:pt>
                <c:pt idx="2282">
                  <c:v>5756.336850000006</c:v>
                </c:pt>
                <c:pt idx="2283">
                  <c:v>5757.549430000006</c:v>
                </c:pt>
                <c:pt idx="2284">
                  <c:v>5757.550690000006</c:v>
                </c:pt>
                <c:pt idx="2285">
                  <c:v>5759.157220000006</c:v>
                </c:pt>
                <c:pt idx="2286">
                  <c:v>5759.345320000007</c:v>
                </c:pt>
                <c:pt idx="2287">
                  <c:v>5760.873910000007</c:v>
                </c:pt>
                <c:pt idx="2288">
                  <c:v>5761.252640000007</c:v>
                </c:pt>
                <c:pt idx="2289">
                  <c:v>5762.264180000007</c:v>
                </c:pt>
                <c:pt idx="2290">
                  <c:v>5763.203410000007</c:v>
                </c:pt>
                <c:pt idx="2291">
                  <c:v>5763.248340000007</c:v>
                </c:pt>
                <c:pt idx="2292">
                  <c:v>5764.642930000007</c:v>
                </c:pt>
                <c:pt idx="2293">
                  <c:v>5764.661550000007</c:v>
                </c:pt>
                <c:pt idx="2294">
                  <c:v>5765.983930000007</c:v>
                </c:pt>
                <c:pt idx="2295">
                  <c:v>5765.985760000007</c:v>
                </c:pt>
                <c:pt idx="2296">
                  <c:v>5767.241060000007</c:v>
                </c:pt>
                <c:pt idx="2297">
                  <c:v>5767.369390000006</c:v>
                </c:pt>
                <c:pt idx="2298">
                  <c:v>5768.210700000006</c:v>
                </c:pt>
                <c:pt idx="2299">
                  <c:v>5768.593170000006</c:v>
                </c:pt>
                <c:pt idx="2300">
                  <c:v>5769.339950000006</c:v>
                </c:pt>
                <c:pt idx="2301">
                  <c:v>5770.064150000006</c:v>
                </c:pt>
                <c:pt idx="2302">
                  <c:v>5770.612610000006</c:v>
                </c:pt>
                <c:pt idx="2303">
                  <c:v>5771.236850000006</c:v>
                </c:pt>
                <c:pt idx="2304">
                  <c:v>5771.567990000006</c:v>
                </c:pt>
                <c:pt idx="2305">
                  <c:v>5772.090810000006</c:v>
                </c:pt>
                <c:pt idx="2306">
                  <c:v>5772.123910000006</c:v>
                </c:pt>
                <c:pt idx="2307">
                  <c:v>5772.715470000006</c:v>
                </c:pt>
                <c:pt idx="2308">
                  <c:v>5772.719490000006</c:v>
                </c:pt>
                <c:pt idx="2309">
                  <c:v>5773.318970000006</c:v>
                </c:pt>
                <c:pt idx="2310">
                  <c:v>5773.318970000006</c:v>
                </c:pt>
                <c:pt idx="2311">
                  <c:v>5774.072400000005</c:v>
                </c:pt>
                <c:pt idx="2312">
                  <c:v>5774.084230000006</c:v>
                </c:pt>
                <c:pt idx="2313">
                  <c:v>5775.014400000005</c:v>
                </c:pt>
                <c:pt idx="2314">
                  <c:v>5775.465430000006</c:v>
                </c:pt>
                <c:pt idx="2315">
                  <c:v>5775.687650000005</c:v>
                </c:pt>
                <c:pt idx="2316">
                  <c:v>5776.125830000005</c:v>
                </c:pt>
                <c:pt idx="2317">
                  <c:v>5777.505860000006</c:v>
                </c:pt>
                <c:pt idx="2318">
                  <c:v>5777.698430000006</c:v>
                </c:pt>
                <c:pt idx="2319">
                  <c:v>5777.982650000005</c:v>
                </c:pt>
                <c:pt idx="2320">
                  <c:v>5779.489590000006</c:v>
                </c:pt>
                <c:pt idx="2321">
                  <c:v>5779.603540000006</c:v>
                </c:pt>
                <c:pt idx="2322">
                  <c:v>5780.950280000005</c:v>
                </c:pt>
                <c:pt idx="2323">
                  <c:v>5781.202550000005</c:v>
                </c:pt>
                <c:pt idx="2324">
                  <c:v>5781.397890000006</c:v>
                </c:pt>
                <c:pt idx="2325">
                  <c:v>5781.988010000005</c:v>
                </c:pt>
                <c:pt idx="2326">
                  <c:v>5782.175300000005</c:v>
                </c:pt>
                <c:pt idx="2327">
                  <c:v>5783.029560000005</c:v>
                </c:pt>
                <c:pt idx="2328">
                  <c:v>5783.217920000006</c:v>
                </c:pt>
                <c:pt idx="2329">
                  <c:v>5784.337400000006</c:v>
                </c:pt>
                <c:pt idx="2330">
                  <c:v>5784.373750000006</c:v>
                </c:pt>
                <c:pt idx="2331">
                  <c:v>5785.878670000006</c:v>
                </c:pt>
                <c:pt idx="2332">
                  <c:v>5785.950380000007</c:v>
                </c:pt>
                <c:pt idx="2333">
                  <c:v>5787.508590000007</c:v>
                </c:pt>
                <c:pt idx="2334">
                  <c:v>5787.628240000006</c:v>
                </c:pt>
                <c:pt idx="2335">
                  <c:v>5788.987810000006</c:v>
                </c:pt>
                <c:pt idx="2336">
                  <c:v>5789.260240000006</c:v>
                </c:pt>
                <c:pt idx="2337">
                  <c:v>5789.976100000006</c:v>
                </c:pt>
                <c:pt idx="2338">
                  <c:v>5790.509300000006</c:v>
                </c:pt>
                <c:pt idx="2339">
                  <c:v>5790.509300000006</c:v>
                </c:pt>
                <c:pt idx="2340">
                  <c:v>5791.329610000006</c:v>
                </c:pt>
                <c:pt idx="2341">
                  <c:v>5791.472550000006</c:v>
                </c:pt>
                <c:pt idx="2342">
                  <c:v>5791.515700000006</c:v>
                </c:pt>
                <c:pt idx="2343">
                  <c:v>5791.850800000007</c:v>
                </c:pt>
                <c:pt idx="2344">
                  <c:v>5792.876640000007</c:v>
                </c:pt>
                <c:pt idx="2345">
                  <c:v>5793.235550000007</c:v>
                </c:pt>
                <c:pt idx="2346">
                  <c:v>5794.196070000006</c:v>
                </c:pt>
                <c:pt idx="2347">
                  <c:v>5794.382800000007</c:v>
                </c:pt>
                <c:pt idx="2348">
                  <c:v>5795.329970000007</c:v>
                </c:pt>
                <c:pt idx="2349">
                  <c:v>5795.329970000007</c:v>
                </c:pt>
                <c:pt idx="2350">
                  <c:v>5796.221540000007</c:v>
                </c:pt>
                <c:pt idx="2351">
                  <c:v>5796.319760000007</c:v>
                </c:pt>
                <c:pt idx="2352">
                  <c:v>5797.228710000007</c:v>
                </c:pt>
                <c:pt idx="2353">
                  <c:v>5797.549630000007</c:v>
                </c:pt>
                <c:pt idx="2354">
                  <c:v>5798.379860000006</c:v>
                </c:pt>
                <c:pt idx="2355">
                  <c:v>5798.861390000006</c:v>
                </c:pt>
                <c:pt idx="2356">
                  <c:v>5799.560830000007</c:v>
                </c:pt>
                <c:pt idx="2357">
                  <c:v>5800.224820000007</c:v>
                </c:pt>
                <c:pt idx="2358">
                  <c:v>5800.784050000007</c:v>
                </c:pt>
                <c:pt idx="2359">
                  <c:v>5801.525560000006</c:v>
                </c:pt>
                <c:pt idx="2360">
                  <c:v>5801.793390000006</c:v>
                </c:pt>
                <c:pt idx="2361">
                  <c:v>5802.574940000006</c:v>
                </c:pt>
                <c:pt idx="2362">
                  <c:v>5802.604810000006</c:v>
                </c:pt>
                <c:pt idx="2363">
                  <c:v>5803.638770000006</c:v>
                </c:pt>
                <c:pt idx="2364">
                  <c:v>5803.782380000006</c:v>
                </c:pt>
                <c:pt idx="2365">
                  <c:v>5804.348640000006</c:v>
                </c:pt>
                <c:pt idx="2366">
                  <c:v>5804.912200000005</c:v>
                </c:pt>
                <c:pt idx="2367">
                  <c:v>5805.488930000005</c:v>
                </c:pt>
                <c:pt idx="2368">
                  <c:v>5806.219650000005</c:v>
                </c:pt>
                <c:pt idx="2369">
                  <c:v>5806.500790000005</c:v>
                </c:pt>
                <c:pt idx="2370">
                  <c:v>5807.133070000004</c:v>
                </c:pt>
                <c:pt idx="2371">
                  <c:v>5807.215820000004</c:v>
                </c:pt>
                <c:pt idx="2372">
                  <c:v>5807.494130000004</c:v>
                </c:pt>
                <c:pt idx="2373">
                  <c:v>5808.083300000004</c:v>
                </c:pt>
                <c:pt idx="2374">
                  <c:v>5808.464950000004</c:v>
                </c:pt>
                <c:pt idx="2375">
                  <c:v>5809.047180000004</c:v>
                </c:pt>
                <c:pt idx="2376">
                  <c:v>5809.047180000004</c:v>
                </c:pt>
                <c:pt idx="2377">
                  <c:v>5809.346330000004</c:v>
                </c:pt>
                <c:pt idx="2378">
                  <c:v>5810.040260000004</c:v>
                </c:pt>
                <c:pt idx="2379">
                  <c:v>5810.117700000004</c:v>
                </c:pt>
                <c:pt idx="2380">
                  <c:v>5810.954030000004</c:v>
                </c:pt>
                <c:pt idx="2381">
                  <c:v>5811.320090000005</c:v>
                </c:pt>
                <c:pt idx="2382">
                  <c:v>5811.708890000004</c:v>
                </c:pt>
                <c:pt idx="2383">
                  <c:v>5812.531340000004</c:v>
                </c:pt>
                <c:pt idx="2384">
                  <c:v>5812.603410000004</c:v>
                </c:pt>
                <c:pt idx="2385">
                  <c:v>5813.403510000005</c:v>
                </c:pt>
                <c:pt idx="2386">
                  <c:v>5813.978180000005</c:v>
                </c:pt>
                <c:pt idx="2387">
                  <c:v>5814.504330000004</c:v>
                </c:pt>
                <c:pt idx="2388">
                  <c:v>5815.033800000005</c:v>
                </c:pt>
                <c:pt idx="2389">
                  <c:v>5815.206020000005</c:v>
                </c:pt>
                <c:pt idx="2390">
                  <c:v>5816.054470000005</c:v>
                </c:pt>
                <c:pt idx="2391">
                  <c:v>5816.168740000006</c:v>
                </c:pt>
                <c:pt idx="2392">
                  <c:v>5816.549280000006</c:v>
                </c:pt>
                <c:pt idx="2393">
                  <c:v>5816.892800000006</c:v>
                </c:pt>
                <c:pt idx="2394">
                  <c:v>5817.028610000006</c:v>
                </c:pt>
              </c:strCache>
            </c:strRef>
          </c:xVal>
          <c:yVal>
            <c:numRef>
              <c:f>'Calculated Data'!$B$2:$B$2396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1.56103</c:v>
                </c:pt>
                <c:pt idx="3">
                  <c:v>8.917009999999999</c:v>
                </c:pt>
                <c:pt idx="4">
                  <c:v>8.74389</c:v>
                </c:pt>
                <c:pt idx="5">
                  <c:v>10.52917</c:v>
                </c:pt>
                <c:pt idx="6">
                  <c:v>12.55402</c:v>
                </c:pt>
                <c:pt idx="7">
                  <c:v>11.99284</c:v>
                </c:pt>
                <c:pt idx="8">
                  <c:v>10.86177</c:v>
                </c:pt>
                <c:pt idx="9">
                  <c:v>11.07803</c:v>
                </c:pt>
                <c:pt idx="10">
                  <c:v>12.05695</c:v>
                </c:pt>
                <c:pt idx="11">
                  <c:v>12.06756</c:v>
                </c:pt>
                <c:pt idx="12">
                  <c:v>12.06442</c:v>
                </c:pt>
                <c:pt idx="13">
                  <c:v>10.1329</c:v>
                </c:pt>
                <c:pt idx="14">
                  <c:v>12.06386</c:v>
                </c:pt>
                <c:pt idx="15">
                  <c:v>12.03366</c:v>
                </c:pt>
                <c:pt idx="16">
                  <c:v>9.6051</c:v>
                </c:pt>
                <c:pt idx="17">
                  <c:v>12.05321</c:v>
                </c:pt>
                <c:pt idx="18">
                  <c:v>12.04781</c:v>
                </c:pt>
                <c:pt idx="19">
                  <c:v>12.06052</c:v>
                </c:pt>
                <c:pt idx="20">
                  <c:v>11.02622</c:v>
                </c:pt>
                <c:pt idx="21">
                  <c:v>12.05106</c:v>
                </c:pt>
                <c:pt idx="22">
                  <c:v>12.05073</c:v>
                </c:pt>
                <c:pt idx="23">
                  <c:v>10.01116</c:v>
                </c:pt>
                <c:pt idx="24">
                  <c:v>11.80423</c:v>
                </c:pt>
                <c:pt idx="25">
                  <c:v>12.01715</c:v>
                </c:pt>
                <c:pt idx="26">
                  <c:v>12.06287</c:v>
                </c:pt>
                <c:pt idx="27">
                  <c:v>12.06495</c:v>
                </c:pt>
                <c:pt idx="28">
                  <c:v>12.06611</c:v>
                </c:pt>
                <c:pt idx="29">
                  <c:v>12.06489</c:v>
                </c:pt>
                <c:pt idx="30">
                  <c:v>12.06528</c:v>
                </c:pt>
                <c:pt idx="31">
                  <c:v>12.0665</c:v>
                </c:pt>
                <c:pt idx="32">
                  <c:v>12.06399</c:v>
                </c:pt>
                <c:pt idx="33">
                  <c:v>12.06569</c:v>
                </c:pt>
                <c:pt idx="34">
                  <c:v>12.06434</c:v>
                </c:pt>
                <c:pt idx="35">
                  <c:v>12.06513</c:v>
                </c:pt>
                <c:pt idx="36">
                  <c:v>10.37435</c:v>
                </c:pt>
                <c:pt idx="37">
                  <c:v>12.06288</c:v>
                </c:pt>
                <c:pt idx="38">
                  <c:v>12.06113</c:v>
                </c:pt>
                <c:pt idx="39">
                  <c:v>12.04676</c:v>
                </c:pt>
                <c:pt idx="40">
                  <c:v>12.04352</c:v>
                </c:pt>
                <c:pt idx="41">
                  <c:v>12.04574</c:v>
                </c:pt>
                <c:pt idx="42">
                  <c:v>12.05198</c:v>
                </c:pt>
                <c:pt idx="43">
                  <c:v>12.0441</c:v>
                </c:pt>
                <c:pt idx="44">
                  <c:v>12.03371</c:v>
                </c:pt>
                <c:pt idx="45">
                  <c:v>11.73355</c:v>
                </c:pt>
                <c:pt idx="46">
                  <c:v>12.0399</c:v>
                </c:pt>
                <c:pt idx="47">
                  <c:v>12.04202</c:v>
                </c:pt>
                <c:pt idx="48">
                  <c:v>12.02477</c:v>
                </c:pt>
                <c:pt idx="49">
                  <c:v>12.03535</c:v>
                </c:pt>
                <c:pt idx="50">
                  <c:v>11.5084</c:v>
                </c:pt>
                <c:pt idx="51">
                  <c:v>11.96248</c:v>
                </c:pt>
                <c:pt idx="52">
                  <c:v>6.57372</c:v>
                </c:pt>
                <c:pt idx="53">
                  <c:v>12.0059</c:v>
                </c:pt>
                <c:pt idx="54">
                  <c:v>11.99797</c:v>
                </c:pt>
                <c:pt idx="55">
                  <c:v>12.00148</c:v>
                </c:pt>
                <c:pt idx="56">
                  <c:v>11.41682</c:v>
                </c:pt>
                <c:pt idx="57">
                  <c:v>5.5864</c:v>
                </c:pt>
                <c:pt idx="58">
                  <c:v>4.07404</c:v>
                </c:pt>
                <c:pt idx="59">
                  <c:v>12.02878</c:v>
                </c:pt>
                <c:pt idx="60">
                  <c:v>12.01256</c:v>
                </c:pt>
                <c:pt idx="61">
                  <c:v>12.00313</c:v>
                </c:pt>
                <c:pt idx="62">
                  <c:v>12.0157</c:v>
                </c:pt>
                <c:pt idx="63">
                  <c:v>12.01063</c:v>
                </c:pt>
                <c:pt idx="64">
                  <c:v>11.99781</c:v>
                </c:pt>
                <c:pt idx="65">
                  <c:v>11.99</c:v>
                </c:pt>
                <c:pt idx="66">
                  <c:v>11.9664</c:v>
                </c:pt>
                <c:pt idx="67">
                  <c:v>11.99116</c:v>
                </c:pt>
                <c:pt idx="68">
                  <c:v>11.99763</c:v>
                </c:pt>
                <c:pt idx="69">
                  <c:v>11.99364</c:v>
                </c:pt>
                <c:pt idx="70">
                  <c:v>11.994</c:v>
                </c:pt>
                <c:pt idx="71">
                  <c:v>11.99258</c:v>
                </c:pt>
                <c:pt idx="72">
                  <c:v>11.95607</c:v>
                </c:pt>
                <c:pt idx="73">
                  <c:v>11.99377</c:v>
                </c:pt>
                <c:pt idx="74">
                  <c:v>11.99399</c:v>
                </c:pt>
                <c:pt idx="75">
                  <c:v>11.99899</c:v>
                </c:pt>
                <c:pt idx="76">
                  <c:v>12.00196</c:v>
                </c:pt>
                <c:pt idx="77">
                  <c:v>12.00115</c:v>
                </c:pt>
                <c:pt idx="78">
                  <c:v>12.00862</c:v>
                </c:pt>
                <c:pt idx="79">
                  <c:v>12.00084</c:v>
                </c:pt>
                <c:pt idx="80">
                  <c:v>11.98856</c:v>
                </c:pt>
                <c:pt idx="81">
                  <c:v>6.96557</c:v>
                </c:pt>
                <c:pt idx="82">
                  <c:v>7.17208</c:v>
                </c:pt>
                <c:pt idx="83">
                  <c:v>12.00348</c:v>
                </c:pt>
                <c:pt idx="84">
                  <c:v>12.00228</c:v>
                </c:pt>
                <c:pt idx="85">
                  <c:v>11.9993</c:v>
                </c:pt>
                <c:pt idx="86">
                  <c:v>11.99654</c:v>
                </c:pt>
                <c:pt idx="87">
                  <c:v>11.94567</c:v>
                </c:pt>
                <c:pt idx="88">
                  <c:v>11.99895</c:v>
                </c:pt>
                <c:pt idx="89">
                  <c:v>10.20828</c:v>
                </c:pt>
                <c:pt idx="90">
                  <c:v>12.00135</c:v>
                </c:pt>
                <c:pt idx="91">
                  <c:v>11.99546</c:v>
                </c:pt>
                <c:pt idx="92">
                  <c:v>11.99402</c:v>
                </c:pt>
                <c:pt idx="93">
                  <c:v>11.99489</c:v>
                </c:pt>
                <c:pt idx="94">
                  <c:v>11.98946</c:v>
                </c:pt>
                <c:pt idx="95">
                  <c:v>11.47398</c:v>
                </c:pt>
                <c:pt idx="96">
                  <c:v>11.93066</c:v>
                </c:pt>
                <c:pt idx="97">
                  <c:v>11.99579</c:v>
                </c:pt>
                <c:pt idx="98">
                  <c:v>12.00182</c:v>
                </c:pt>
                <c:pt idx="99">
                  <c:v>11.40241</c:v>
                </c:pt>
                <c:pt idx="100">
                  <c:v>11.99938</c:v>
                </c:pt>
                <c:pt idx="101">
                  <c:v>11.96202</c:v>
                </c:pt>
                <c:pt idx="102">
                  <c:v>11.88469</c:v>
                </c:pt>
                <c:pt idx="103">
                  <c:v>12.00286</c:v>
                </c:pt>
                <c:pt idx="104">
                  <c:v>11.98603</c:v>
                </c:pt>
                <c:pt idx="105">
                  <c:v>11.98134</c:v>
                </c:pt>
                <c:pt idx="106">
                  <c:v>11.87119</c:v>
                </c:pt>
                <c:pt idx="107">
                  <c:v>11.98104</c:v>
                </c:pt>
                <c:pt idx="108">
                  <c:v>9.94402</c:v>
                </c:pt>
                <c:pt idx="109">
                  <c:v>11.61646</c:v>
                </c:pt>
                <c:pt idx="110">
                  <c:v>8.93097</c:v>
                </c:pt>
                <c:pt idx="111">
                  <c:v>11.99475</c:v>
                </c:pt>
                <c:pt idx="112">
                  <c:v>12.00028</c:v>
                </c:pt>
                <c:pt idx="113">
                  <c:v>11.99331</c:v>
                </c:pt>
                <c:pt idx="114">
                  <c:v>12.00963</c:v>
                </c:pt>
                <c:pt idx="115">
                  <c:v>12.00751</c:v>
                </c:pt>
                <c:pt idx="116">
                  <c:v>11.7526</c:v>
                </c:pt>
                <c:pt idx="117">
                  <c:v>12.00548</c:v>
                </c:pt>
                <c:pt idx="118">
                  <c:v>11.99068</c:v>
                </c:pt>
                <c:pt idx="119">
                  <c:v>11.99812</c:v>
                </c:pt>
                <c:pt idx="120">
                  <c:v>12.00134</c:v>
                </c:pt>
                <c:pt idx="121">
                  <c:v>11.99999</c:v>
                </c:pt>
                <c:pt idx="122">
                  <c:v>11.99978</c:v>
                </c:pt>
                <c:pt idx="123">
                  <c:v>11.45428</c:v>
                </c:pt>
                <c:pt idx="124">
                  <c:v>12.00638</c:v>
                </c:pt>
                <c:pt idx="125">
                  <c:v>12.00884</c:v>
                </c:pt>
                <c:pt idx="126">
                  <c:v>12.00278</c:v>
                </c:pt>
                <c:pt idx="127">
                  <c:v>11.99205</c:v>
                </c:pt>
                <c:pt idx="128">
                  <c:v>11.99427</c:v>
                </c:pt>
                <c:pt idx="129">
                  <c:v>11.82892</c:v>
                </c:pt>
                <c:pt idx="130">
                  <c:v>12.00081</c:v>
                </c:pt>
                <c:pt idx="131">
                  <c:v>12.00187</c:v>
                </c:pt>
                <c:pt idx="132">
                  <c:v>11.97412</c:v>
                </c:pt>
                <c:pt idx="133">
                  <c:v>11.97592</c:v>
                </c:pt>
                <c:pt idx="134">
                  <c:v>11.90394</c:v>
                </c:pt>
                <c:pt idx="135">
                  <c:v>9.626950000000001</c:v>
                </c:pt>
                <c:pt idx="136">
                  <c:v>11.97778</c:v>
                </c:pt>
                <c:pt idx="137">
                  <c:v>11.77459</c:v>
                </c:pt>
                <c:pt idx="138">
                  <c:v>11.87217</c:v>
                </c:pt>
                <c:pt idx="139">
                  <c:v>11.8567</c:v>
                </c:pt>
                <c:pt idx="140">
                  <c:v>11.87612</c:v>
                </c:pt>
                <c:pt idx="141">
                  <c:v>11.91327</c:v>
                </c:pt>
                <c:pt idx="142">
                  <c:v>11.79367</c:v>
                </c:pt>
                <c:pt idx="143">
                  <c:v>11.67964</c:v>
                </c:pt>
                <c:pt idx="144">
                  <c:v>11.60964</c:v>
                </c:pt>
                <c:pt idx="145">
                  <c:v>11.54045</c:v>
                </c:pt>
                <c:pt idx="146">
                  <c:v>11.472</c:v>
                </c:pt>
                <c:pt idx="147">
                  <c:v>10.81942</c:v>
                </c:pt>
                <c:pt idx="148">
                  <c:v>11.68259</c:v>
                </c:pt>
                <c:pt idx="149">
                  <c:v>11.65368</c:v>
                </c:pt>
                <c:pt idx="150">
                  <c:v>11.59908</c:v>
                </c:pt>
                <c:pt idx="151">
                  <c:v>9.347049999999999</c:v>
                </c:pt>
                <c:pt idx="152">
                  <c:v>5.95377</c:v>
                </c:pt>
                <c:pt idx="153">
                  <c:v>6.25181</c:v>
                </c:pt>
                <c:pt idx="154">
                  <c:v>6.40836</c:v>
                </c:pt>
                <c:pt idx="155">
                  <c:v>9.574949999999999</c:v>
                </c:pt>
                <c:pt idx="156">
                  <c:v>11.05812</c:v>
                </c:pt>
                <c:pt idx="157">
                  <c:v>10.69404</c:v>
                </c:pt>
                <c:pt idx="158">
                  <c:v>11.12084</c:v>
                </c:pt>
                <c:pt idx="159">
                  <c:v>11.99993</c:v>
                </c:pt>
                <c:pt idx="160">
                  <c:v>11.99487</c:v>
                </c:pt>
                <c:pt idx="161">
                  <c:v>11.96829</c:v>
                </c:pt>
                <c:pt idx="162">
                  <c:v>11.89901</c:v>
                </c:pt>
                <c:pt idx="163">
                  <c:v>8.881790000000001</c:v>
                </c:pt>
                <c:pt idx="164">
                  <c:v>8.09581</c:v>
                </c:pt>
                <c:pt idx="165">
                  <c:v>7.01158</c:v>
                </c:pt>
                <c:pt idx="166">
                  <c:v>7.00878</c:v>
                </c:pt>
                <c:pt idx="167">
                  <c:v>7.00697</c:v>
                </c:pt>
                <c:pt idx="168">
                  <c:v>7.01204</c:v>
                </c:pt>
                <c:pt idx="169">
                  <c:v>7.01337</c:v>
                </c:pt>
                <c:pt idx="170">
                  <c:v>7.01587</c:v>
                </c:pt>
                <c:pt idx="171">
                  <c:v>6.91871</c:v>
                </c:pt>
                <c:pt idx="172">
                  <c:v>7.0158</c:v>
                </c:pt>
                <c:pt idx="173">
                  <c:v>7.01232</c:v>
                </c:pt>
                <c:pt idx="174">
                  <c:v>7.00887</c:v>
                </c:pt>
                <c:pt idx="175">
                  <c:v>7.01447</c:v>
                </c:pt>
                <c:pt idx="176">
                  <c:v>7.00928</c:v>
                </c:pt>
                <c:pt idx="177">
                  <c:v>7.01191</c:v>
                </c:pt>
                <c:pt idx="178">
                  <c:v>6.81975</c:v>
                </c:pt>
                <c:pt idx="179">
                  <c:v>6.92009</c:v>
                </c:pt>
                <c:pt idx="180">
                  <c:v>6.99907</c:v>
                </c:pt>
                <c:pt idx="181">
                  <c:v>6.99532</c:v>
                </c:pt>
                <c:pt idx="182">
                  <c:v>6.99644</c:v>
                </c:pt>
                <c:pt idx="183">
                  <c:v>7.00124</c:v>
                </c:pt>
                <c:pt idx="184">
                  <c:v>6.99576</c:v>
                </c:pt>
                <c:pt idx="185">
                  <c:v>7.00022</c:v>
                </c:pt>
                <c:pt idx="186">
                  <c:v>6.92898</c:v>
                </c:pt>
                <c:pt idx="187">
                  <c:v>6.99631</c:v>
                </c:pt>
                <c:pt idx="188">
                  <c:v>6.99678</c:v>
                </c:pt>
                <c:pt idx="189">
                  <c:v>6.99696</c:v>
                </c:pt>
                <c:pt idx="190">
                  <c:v>6.99511</c:v>
                </c:pt>
                <c:pt idx="191">
                  <c:v>5.69017</c:v>
                </c:pt>
                <c:pt idx="192">
                  <c:v>6.96873</c:v>
                </c:pt>
                <c:pt idx="193">
                  <c:v>6.91986</c:v>
                </c:pt>
                <c:pt idx="194">
                  <c:v>6.99282</c:v>
                </c:pt>
                <c:pt idx="195">
                  <c:v>6.99573</c:v>
                </c:pt>
                <c:pt idx="196">
                  <c:v>6.99545</c:v>
                </c:pt>
                <c:pt idx="197">
                  <c:v>6.17274</c:v>
                </c:pt>
                <c:pt idx="198">
                  <c:v>6.76474</c:v>
                </c:pt>
                <c:pt idx="199">
                  <c:v>6.99014</c:v>
                </c:pt>
                <c:pt idx="200">
                  <c:v>7.00039</c:v>
                </c:pt>
                <c:pt idx="201">
                  <c:v>6.99716</c:v>
                </c:pt>
                <c:pt idx="202">
                  <c:v>7.00501</c:v>
                </c:pt>
                <c:pt idx="203">
                  <c:v>7.00315</c:v>
                </c:pt>
                <c:pt idx="204">
                  <c:v>6.9932</c:v>
                </c:pt>
                <c:pt idx="205">
                  <c:v>6.91607</c:v>
                </c:pt>
                <c:pt idx="206">
                  <c:v>7.00203</c:v>
                </c:pt>
                <c:pt idx="207">
                  <c:v>6.9628</c:v>
                </c:pt>
                <c:pt idx="208">
                  <c:v>6.90176</c:v>
                </c:pt>
                <c:pt idx="209">
                  <c:v>6.9796</c:v>
                </c:pt>
                <c:pt idx="210">
                  <c:v>6.99247</c:v>
                </c:pt>
                <c:pt idx="211">
                  <c:v>6.99605</c:v>
                </c:pt>
                <c:pt idx="212">
                  <c:v>6.90239</c:v>
                </c:pt>
                <c:pt idx="213">
                  <c:v>6.98947</c:v>
                </c:pt>
                <c:pt idx="214">
                  <c:v>5.77576</c:v>
                </c:pt>
                <c:pt idx="215">
                  <c:v>6.97602</c:v>
                </c:pt>
                <c:pt idx="216">
                  <c:v>6.992</c:v>
                </c:pt>
                <c:pt idx="217">
                  <c:v>6.99641</c:v>
                </c:pt>
                <c:pt idx="218">
                  <c:v>7.00741</c:v>
                </c:pt>
                <c:pt idx="219">
                  <c:v>4.62138</c:v>
                </c:pt>
                <c:pt idx="220">
                  <c:v>7.00884</c:v>
                </c:pt>
                <c:pt idx="221">
                  <c:v>5.73073</c:v>
                </c:pt>
                <c:pt idx="222">
                  <c:v>6.99384</c:v>
                </c:pt>
                <c:pt idx="223">
                  <c:v>7.00549</c:v>
                </c:pt>
                <c:pt idx="224">
                  <c:v>7.00992</c:v>
                </c:pt>
                <c:pt idx="225">
                  <c:v>7.01022</c:v>
                </c:pt>
                <c:pt idx="226">
                  <c:v>7.00659</c:v>
                </c:pt>
                <c:pt idx="227">
                  <c:v>6.79928</c:v>
                </c:pt>
                <c:pt idx="228">
                  <c:v>7.00767</c:v>
                </c:pt>
                <c:pt idx="229">
                  <c:v>7.00595</c:v>
                </c:pt>
                <c:pt idx="230">
                  <c:v>7.00794</c:v>
                </c:pt>
                <c:pt idx="231">
                  <c:v>7.00936</c:v>
                </c:pt>
                <c:pt idx="232">
                  <c:v>7.01331</c:v>
                </c:pt>
                <c:pt idx="233">
                  <c:v>7.00568</c:v>
                </c:pt>
                <c:pt idx="234">
                  <c:v>7.00572</c:v>
                </c:pt>
                <c:pt idx="235">
                  <c:v>6.9008</c:v>
                </c:pt>
                <c:pt idx="236">
                  <c:v>7.01315</c:v>
                </c:pt>
                <c:pt idx="237">
                  <c:v>7.01074</c:v>
                </c:pt>
                <c:pt idx="238">
                  <c:v>6.81558</c:v>
                </c:pt>
                <c:pt idx="239">
                  <c:v>7.007</c:v>
                </c:pt>
                <c:pt idx="240">
                  <c:v>7.00714</c:v>
                </c:pt>
                <c:pt idx="241">
                  <c:v>6.99856</c:v>
                </c:pt>
                <c:pt idx="242">
                  <c:v>7.00617</c:v>
                </c:pt>
                <c:pt idx="243">
                  <c:v>7.00308</c:v>
                </c:pt>
                <c:pt idx="244">
                  <c:v>7.00241</c:v>
                </c:pt>
                <c:pt idx="245">
                  <c:v>7.00389</c:v>
                </c:pt>
                <c:pt idx="246">
                  <c:v>7.00166</c:v>
                </c:pt>
                <c:pt idx="247">
                  <c:v>6.96913</c:v>
                </c:pt>
                <c:pt idx="248">
                  <c:v>6.91264</c:v>
                </c:pt>
                <c:pt idx="249">
                  <c:v>6.21478</c:v>
                </c:pt>
                <c:pt idx="250">
                  <c:v>6.99782</c:v>
                </c:pt>
                <c:pt idx="251">
                  <c:v>7.29744</c:v>
                </c:pt>
                <c:pt idx="252">
                  <c:v>7.00759</c:v>
                </c:pt>
                <c:pt idx="253">
                  <c:v>7.00642</c:v>
                </c:pt>
                <c:pt idx="254">
                  <c:v>7.00293</c:v>
                </c:pt>
                <c:pt idx="255">
                  <c:v>7.41765</c:v>
                </c:pt>
                <c:pt idx="256">
                  <c:v>7.91465</c:v>
                </c:pt>
                <c:pt idx="257">
                  <c:v>7.98746</c:v>
                </c:pt>
                <c:pt idx="258">
                  <c:v>7.9749</c:v>
                </c:pt>
                <c:pt idx="259">
                  <c:v>7.99449</c:v>
                </c:pt>
                <c:pt idx="260">
                  <c:v>7.72835</c:v>
                </c:pt>
                <c:pt idx="261">
                  <c:v>7.98463</c:v>
                </c:pt>
                <c:pt idx="262">
                  <c:v>7.92552</c:v>
                </c:pt>
                <c:pt idx="263">
                  <c:v>7.79086</c:v>
                </c:pt>
                <c:pt idx="264">
                  <c:v>7.98104</c:v>
                </c:pt>
                <c:pt idx="265">
                  <c:v>7.97642</c:v>
                </c:pt>
                <c:pt idx="266">
                  <c:v>7.96817</c:v>
                </c:pt>
                <c:pt idx="267">
                  <c:v>7.91653</c:v>
                </c:pt>
                <c:pt idx="268">
                  <c:v>7.78907</c:v>
                </c:pt>
                <c:pt idx="269">
                  <c:v>7.69802</c:v>
                </c:pt>
                <c:pt idx="270">
                  <c:v>7.51019</c:v>
                </c:pt>
                <c:pt idx="271">
                  <c:v>7.5244</c:v>
                </c:pt>
                <c:pt idx="272">
                  <c:v>7.43052</c:v>
                </c:pt>
                <c:pt idx="273">
                  <c:v>7.33916</c:v>
                </c:pt>
                <c:pt idx="274">
                  <c:v>6.12601</c:v>
                </c:pt>
                <c:pt idx="275">
                  <c:v>7.29551</c:v>
                </c:pt>
                <c:pt idx="276">
                  <c:v>7.18597</c:v>
                </c:pt>
                <c:pt idx="277">
                  <c:v>7.06726</c:v>
                </c:pt>
                <c:pt idx="278">
                  <c:v>7.02431</c:v>
                </c:pt>
                <c:pt idx="279">
                  <c:v>6.95672</c:v>
                </c:pt>
                <c:pt idx="280">
                  <c:v>6.97135</c:v>
                </c:pt>
                <c:pt idx="281">
                  <c:v>6.83779</c:v>
                </c:pt>
                <c:pt idx="282">
                  <c:v>6.47595</c:v>
                </c:pt>
                <c:pt idx="283">
                  <c:v>6.79745</c:v>
                </c:pt>
                <c:pt idx="284">
                  <c:v>6.74017</c:v>
                </c:pt>
                <c:pt idx="285">
                  <c:v>6.65469</c:v>
                </c:pt>
                <c:pt idx="286">
                  <c:v>6.62844</c:v>
                </c:pt>
                <c:pt idx="287">
                  <c:v>6.59307</c:v>
                </c:pt>
                <c:pt idx="288">
                  <c:v>6.52909</c:v>
                </c:pt>
                <c:pt idx="289">
                  <c:v>6.46565</c:v>
                </c:pt>
                <c:pt idx="290">
                  <c:v>6.40896</c:v>
                </c:pt>
                <c:pt idx="291">
                  <c:v>6.34023</c:v>
                </c:pt>
                <c:pt idx="292">
                  <c:v>6.38153</c:v>
                </c:pt>
                <c:pt idx="293">
                  <c:v>6.32414</c:v>
                </c:pt>
                <c:pt idx="294">
                  <c:v>6.29929</c:v>
                </c:pt>
                <c:pt idx="295">
                  <c:v>6.05888</c:v>
                </c:pt>
                <c:pt idx="296">
                  <c:v>6.20034</c:v>
                </c:pt>
                <c:pt idx="297">
                  <c:v>6.13035</c:v>
                </c:pt>
                <c:pt idx="298">
                  <c:v>6.10534</c:v>
                </c:pt>
                <c:pt idx="299">
                  <c:v>6.01664</c:v>
                </c:pt>
                <c:pt idx="300">
                  <c:v>5.97003</c:v>
                </c:pt>
                <c:pt idx="301">
                  <c:v>5.98391</c:v>
                </c:pt>
                <c:pt idx="302">
                  <c:v>5.92359</c:v>
                </c:pt>
                <c:pt idx="303">
                  <c:v>5.89832</c:v>
                </c:pt>
                <c:pt idx="304">
                  <c:v>5.86919</c:v>
                </c:pt>
                <c:pt idx="305">
                  <c:v>5.86114</c:v>
                </c:pt>
                <c:pt idx="306">
                  <c:v>4.1656</c:v>
                </c:pt>
                <c:pt idx="307">
                  <c:v>6.10516</c:v>
                </c:pt>
                <c:pt idx="308">
                  <c:v>5.93817</c:v>
                </c:pt>
                <c:pt idx="309">
                  <c:v>5.84297</c:v>
                </c:pt>
                <c:pt idx="310">
                  <c:v>5.8137</c:v>
                </c:pt>
                <c:pt idx="311">
                  <c:v>5.68136</c:v>
                </c:pt>
                <c:pt idx="312">
                  <c:v>5.68472</c:v>
                </c:pt>
                <c:pt idx="313">
                  <c:v>5.65295</c:v>
                </c:pt>
                <c:pt idx="314">
                  <c:v>5.53867</c:v>
                </c:pt>
                <c:pt idx="315">
                  <c:v>5.53392</c:v>
                </c:pt>
                <c:pt idx="316">
                  <c:v>5.46805</c:v>
                </c:pt>
                <c:pt idx="317">
                  <c:v>5.48185</c:v>
                </c:pt>
                <c:pt idx="318">
                  <c:v>5.39639</c:v>
                </c:pt>
                <c:pt idx="319">
                  <c:v>5.51264</c:v>
                </c:pt>
                <c:pt idx="320">
                  <c:v>5.356</c:v>
                </c:pt>
                <c:pt idx="321">
                  <c:v>5.36078</c:v>
                </c:pt>
                <c:pt idx="322">
                  <c:v>5.48523</c:v>
                </c:pt>
                <c:pt idx="323">
                  <c:v>5.37053</c:v>
                </c:pt>
                <c:pt idx="324">
                  <c:v>5.5496</c:v>
                </c:pt>
                <c:pt idx="325">
                  <c:v>5.66359</c:v>
                </c:pt>
                <c:pt idx="326">
                  <c:v>5.63594</c:v>
                </c:pt>
                <c:pt idx="327">
                  <c:v>5.58481</c:v>
                </c:pt>
                <c:pt idx="328">
                  <c:v>5.47934</c:v>
                </c:pt>
                <c:pt idx="329">
                  <c:v>5.43078</c:v>
                </c:pt>
                <c:pt idx="330">
                  <c:v>5.41131</c:v>
                </c:pt>
                <c:pt idx="331">
                  <c:v>4.89634</c:v>
                </c:pt>
                <c:pt idx="332">
                  <c:v>5.41477</c:v>
                </c:pt>
                <c:pt idx="333">
                  <c:v>5.40098</c:v>
                </c:pt>
                <c:pt idx="334">
                  <c:v>5.40131</c:v>
                </c:pt>
                <c:pt idx="335">
                  <c:v>5.44298</c:v>
                </c:pt>
                <c:pt idx="336">
                  <c:v>5.43114</c:v>
                </c:pt>
                <c:pt idx="337">
                  <c:v>5.38091</c:v>
                </c:pt>
                <c:pt idx="338">
                  <c:v>5.27243</c:v>
                </c:pt>
                <c:pt idx="339">
                  <c:v>5.24018</c:v>
                </c:pt>
                <c:pt idx="340">
                  <c:v>5.21053</c:v>
                </c:pt>
                <c:pt idx="341">
                  <c:v>5.20532</c:v>
                </c:pt>
                <c:pt idx="342">
                  <c:v>5.09322</c:v>
                </c:pt>
                <c:pt idx="343">
                  <c:v>5.02724</c:v>
                </c:pt>
                <c:pt idx="344">
                  <c:v>5.0264</c:v>
                </c:pt>
                <c:pt idx="345">
                  <c:v>5.03198</c:v>
                </c:pt>
                <c:pt idx="346">
                  <c:v>5.10248</c:v>
                </c:pt>
                <c:pt idx="347">
                  <c:v>5.02456</c:v>
                </c:pt>
                <c:pt idx="348">
                  <c:v>5.04764</c:v>
                </c:pt>
                <c:pt idx="349">
                  <c:v>5.04311</c:v>
                </c:pt>
                <c:pt idx="350">
                  <c:v>5.02662</c:v>
                </c:pt>
                <c:pt idx="351">
                  <c:v>4.98815</c:v>
                </c:pt>
                <c:pt idx="352">
                  <c:v>4.96242</c:v>
                </c:pt>
                <c:pt idx="353">
                  <c:v>4.92793</c:v>
                </c:pt>
                <c:pt idx="354">
                  <c:v>4.91014</c:v>
                </c:pt>
                <c:pt idx="355">
                  <c:v>4.9506</c:v>
                </c:pt>
                <c:pt idx="356">
                  <c:v>4.92536</c:v>
                </c:pt>
                <c:pt idx="357">
                  <c:v>4.86911</c:v>
                </c:pt>
                <c:pt idx="358">
                  <c:v>4.85612</c:v>
                </c:pt>
                <c:pt idx="359">
                  <c:v>4.81313</c:v>
                </c:pt>
                <c:pt idx="360">
                  <c:v>4.8042</c:v>
                </c:pt>
                <c:pt idx="361">
                  <c:v>4.79322</c:v>
                </c:pt>
                <c:pt idx="362">
                  <c:v>4.71509</c:v>
                </c:pt>
                <c:pt idx="363">
                  <c:v>4.73785</c:v>
                </c:pt>
                <c:pt idx="364">
                  <c:v>4.69993</c:v>
                </c:pt>
                <c:pt idx="365">
                  <c:v>4.65806</c:v>
                </c:pt>
                <c:pt idx="366">
                  <c:v>4.58986</c:v>
                </c:pt>
                <c:pt idx="367">
                  <c:v>4.63365</c:v>
                </c:pt>
                <c:pt idx="368">
                  <c:v>4.56736</c:v>
                </c:pt>
                <c:pt idx="369">
                  <c:v>4.62922</c:v>
                </c:pt>
                <c:pt idx="370">
                  <c:v>4.53872</c:v>
                </c:pt>
                <c:pt idx="371">
                  <c:v>4.5386</c:v>
                </c:pt>
                <c:pt idx="372">
                  <c:v>4.43391</c:v>
                </c:pt>
                <c:pt idx="373">
                  <c:v>4.56185</c:v>
                </c:pt>
                <c:pt idx="374">
                  <c:v>4.5992</c:v>
                </c:pt>
                <c:pt idx="375">
                  <c:v>4.62706</c:v>
                </c:pt>
                <c:pt idx="376">
                  <c:v>4.58031</c:v>
                </c:pt>
                <c:pt idx="377">
                  <c:v>4.36772</c:v>
                </c:pt>
                <c:pt idx="378">
                  <c:v>4.51463</c:v>
                </c:pt>
                <c:pt idx="379">
                  <c:v>4.53399</c:v>
                </c:pt>
                <c:pt idx="380">
                  <c:v>3.90961</c:v>
                </c:pt>
                <c:pt idx="381">
                  <c:v>4.93968</c:v>
                </c:pt>
                <c:pt idx="382">
                  <c:v>4.64151</c:v>
                </c:pt>
                <c:pt idx="383">
                  <c:v>4.46201</c:v>
                </c:pt>
                <c:pt idx="384">
                  <c:v>4.47257</c:v>
                </c:pt>
                <c:pt idx="385">
                  <c:v>4.41272</c:v>
                </c:pt>
                <c:pt idx="386">
                  <c:v>4.35403</c:v>
                </c:pt>
                <c:pt idx="387">
                  <c:v>4.2906</c:v>
                </c:pt>
                <c:pt idx="388">
                  <c:v>4.27311</c:v>
                </c:pt>
                <c:pt idx="389">
                  <c:v>4.29742</c:v>
                </c:pt>
                <c:pt idx="390">
                  <c:v>4.26124</c:v>
                </c:pt>
                <c:pt idx="391">
                  <c:v>4.30773</c:v>
                </c:pt>
                <c:pt idx="392">
                  <c:v>4.31592</c:v>
                </c:pt>
                <c:pt idx="393">
                  <c:v>4.30129</c:v>
                </c:pt>
                <c:pt idx="394">
                  <c:v>4.29369</c:v>
                </c:pt>
                <c:pt idx="395">
                  <c:v>4.28763</c:v>
                </c:pt>
                <c:pt idx="396">
                  <c:v>4.22838</c:v>
                </c:pt>
                <c:pt idx="397">
                  <c:v>4.22284</c:v>
                </c:pt>
                <c:pt idx="398">
                  <c:v>4.22457</c:v>
                </c:pt>
                <c:pt idx="399">
                  <c:v>4.21219</c:v>
                </c:pt>
                <c:pt idx="400">
                  <c:v>4.21777</c:v>
                </c:pt>
                <c:pt idx="401">
                  <c:v>4.23782</c:v>
                </c:pt>
                <c:pt idx="402">
                  <c:v>4.17489</c:v>
                </c:pt>
                <c:pt idx="403">
                  <c:v>4.16273</c:v>
                </c:pt>
                <c:pt idx="404">
                  <c:v>4.09913</c:v>
                </c:pt>
                <c:pt idx="405">
                  <c:v>4.05927</c:v>
                </c:pt>
                <c:pt idx="406">
                  <c:v>3.8318</c:v>
                </c:pt>
                <c:pt idx="407">
                  <c:v>4.19041</c:v>
                </c:pt>
                <c:pt idx="408">
                  <c:v>4.16383</c:v>
                </c:pt>
                <c:pt idx="409">
                  <c:v>4.00862</c:v>
                </c:pt>
                <c:pt idx="410">
                  <c:v>4.18514</c:v>
                </c:pt>
                <c:pt idx="411">
                  <c:v>4.13445</c:v>
                </c:pt>
                <c:pt idx="412">
                  <c:v>4.08157</c:v>
                </c:pt>
                <c:pt idx="413">
                  <c:v>4.08439</c:v>
                </c:pt>
                <c:pt idx="414">
                  <c:v>3.70702</c:v>
                </c:pt>
                <c:pt idx="415">
                  <c:v>4.13034</c:v>
                </c:pt>
                <c:pt idx="416">
                  <c:v>4.05916</c:v>
                </c:pt>
                <c:pt idx="417">
                  <c:v>4.02972</c:v>
                </c:pt>
                <c:pt idx="418">
                  <c:v>3.97005</c:v>
                </c:pt>
                <c:pt idx="419">
                  <c:v>3.92055</c:v>
                </c:pt>
                <c:pt idx="420">
                  <c:v>2.78079</c:v>
                </c:pt>
                <c:pt idx="421">
                  <c:v>4.28102</c:v>
                </c:pt>
                <c:pt idx="422">
                  <c:v>3.94714</c:v>
                </c:pt>
                <c:pt idx="423">
                  <c:v>3.93849</c:v>
                </c:pt>
                <c:pt idx="424">
                  <c:v>3.89443</c:v>
                </c:pt>
                <c:pt idx="425">
                  <c:v>3.91275</c:v>
                </c:pt>
                <c:pt idx="426">
                  <c:v>3.8545</c:v>
                </c:pt>
                <c:pt idx="427">
                  <c:v>3.8362</c:v>
                </c:pt>
                <c:pt idx="428">
                  <c:v>3.85268</c:v>
                </c:pt>
                <c:pt idx="429">
                  <c:v>3.89401</c:v>
                </c:pt>
                <c:pt idx="430">
                  <c:v>3.85865</c:v>
                </c:pt>
                <c:pt idx="431">
                  <c:v>3.83111</c:v>
                </c:pt>
                <c:pt idx="432">
                  <c:v>3.82463</c:v>
                </c:pt>
                <c:pt idx="433">
                  <c:v>3.76256</c:v>
                </c:pt>
                <c:pt idx="434">
                  <c:v>3.7927</c:v>
                </c:pt>
                <c:pt idx="435">
                  <c:v>3.80312</c:v>
                </c:pt>
                <c:pt idx="436">
                  <c:v>3.29298</c:v>
                </c:pt>
                <c:pt idx="437">
                  <c:v>4.03895</c:v>
                </c:pt>
                <c:pt idx="438">
                  <c:v>3.82712</c:v>
                </c:pt>
                <c:pt idx="439">
                  <c:v>3.67739</c:v>
                </c:pt>
                <c:pt idx="440">
                  <c:v>3.64534</c:v>
                </c:pt>
                <c:pt idx="441">
                  <c:v>3.66402</c:v>
                </c:pt>
                <c:pt idx="442">
                  <c:v>3.61219</c:v>
                </c:pt>
                <c:pt idx="443">
                  <c:v>3.52084</c:v>
                </c:pt>
                <c:pt idx="444">
                  <c:v>3.68844</c:v>
                </c:pt>
                <c:pt idx="445">
                  <c:v>3.69974</c:v>
                </c:pt>
                <c:pt idx="446">
                  <c:v>3.60556</c:v>
                </c:pt>
                <c:pt idx="447">
                  <c:v>3.61063</c:v>
                </c:pt>
                <c:pt idx="448">
                  <c:v>3.52148</c:v>
                </c:pt>
                <c:pt idx="449">
                  <c:v>3.74139</c:v>
                </c:pt>
                <c:pt idx="450">
                  <c:v>3.7112</c:v>
                </c:pt>
                <c:pt idx="451">
                  <c:v>3.64474</c:v>
                </c:pt>
                <c:pt idx="452">
                  <c:v>3.6102</c:v>
                </c:pt>
                <c:pt idx="453">
                  <c:v>3.53868</c:v>
                </c:pt>
                <c:pt idx="454">
                  <c:v>3.47533</c:v>
                </c:pt>
                <c:pt idx="455">
                  <c:v>3.50982</c:v>
                </c:pt>
                <c:pt idx="456">
                  <c:v>3.56258</c:v>
                </c:pt>
                <c:pt idx="457">
                  <c:v>3.58878</c:v>
                </c:pt>
                <c:pt idx="458">
                  <c:v>3.55594</c:v>
                </c:pt>
                <c:pt idx="459">
                  <c:v>3.64553</c:v>
                </c:pt>
                <c:pt idx="460">
                  <c:v>3.61568</c:v>
                </c:pt>
                <c:pt idx="461">
                  <c:v>3.59767</c:v>
                </c:pt>
                <c:pt idx="462">
                  <c:v>3.61654</c:v>
                </c:pt>
                <c:pt idx="463">
                  <c:v>3.52155</c:v>
                </c:pt>
                <c:pt idx="464">
                  <c:v>3.11084</c:v>
                </c:pt>
                <c:pt idx="465">
                  <c:v>3.65413</c:v>
                </c:pt>
                <c:pt idx="466">
                  <c:v>3.54099</c:v>
                </c:pt>
                <c:pt idx="467">
                  <c:v>3.46247</c:v>
                </c:pt>
                <c:pt idx="468">
                  <c:v>3.47552</c:v>
                </c:pt>
                <c:pt idx="469">
                  <c:v>3.44684</c:v>
                </c:pt>
                <c:pt idx="470">
                  <c:v>3.35339</c:v>
                </c:pt>
                <c:pt idx="471">
                  <c:v>3.40572</c:v>
                </c:pt>
                <c:pt idx="472">
                  <c:v>3.11451</c:v>
                </c:pt>
                <c:pt idx="473">
                  <c:v>3.37689</c:v>
                </c:pt>
                <c:pt idx="474">
                  <c:v>3.306</c:v>
                </c:pt>
                <c:pt idx="475">
                  <c:v>3.36114</c:v>
                </c:pt>
                <c:pt idx="476">
                  <c:v>3.39094</c:v>
                </c:pt>
                <c:pt idx="477">
                  <c:v>3.36383</c:v>
                </c:pt>
                <c:pt idx="478">
                  <c:v>3.34668</c:v>
                </c:pt>
                <c:pt idx="479">
                  <c:v>3.27149</c:v>
                </c:pt>
                <c:pt idx="480">
                  <c:v>2.63352</c:v>
                </c:pt>
                <c:pt idx="481">
                  <c:v>3.80746</c:v>
                </c:pt>
                <c:pt idx="482">
                  <c:v>3.47786</c:v>
                </c:pt>
                <c:pt idx="483">
                  <c:v>3.39931</c:v>
                </c:pt>
                <c:pt idx="484">
                  <c:v>3.34474</c:v>
                </c:pt>
                <c:pt idx="485">
                  <c:v>3.31458</c:v>
                </c:pt>
                <c:pt idx="486">
                  <c:v>3.21539</c:v>
                </c:pt>
                <c:pt idx="487">
                  <c:v>3.21988</c:v>
                </c:pt>
                <c:pt idx="488">
                  <c:v>3.23462</c:v>
                </c:pt>
                <c:pt idx="489">
                  <c:v>3.25696</c:v>
                </c:pt>
                <c:pt idx="490">
                  <c:v>3.29018</c:v>
                </c:pt>
                <c:pt idx="491">
                  <c:v>3.34207</c:v>
                </c:pt>
                <c:pt idx="492">
                  <c:v>3.30044</c:v>
                </c:pt>
                <c:pt idx="493">
                  <c:v>3.03697</c:v>
                </c:pt>
                <c:pt idx="494">
                  <c:v>3.40626</c:v>
                </c:pt>
                <c:pt idx="495">
                  <c:v>3.32949</c:v>
                </c:pt>
                <c:pt idx="496">
                  <c:v>3.24347</c:v>
                </c:pt>
                <c:pt idx="497">
                  <c:v>3.23326</c:v>
                </c:pt>
                <c:pt idx="498">
                  <c:v>3.24403</c:v>
                </c:pt>
                <c:pt idx="499">
                  <c:v>3.20769</c:v>
                </c:pt>
                <c:pt idx="500">
                  <c:v>3.11679</c:v>
                </c:pt>
                <c:pt idx="501">
                  <c:v>3.16205</c:v>
                </c:pt>
                <c:pt idx="502">
                  <c:v>3.13107</c:v>
                </c:pt>
                <c:pt idx="503">
                  <c:v>3.18</c:v>
                </c:pt>
                <c:pt idx="504">
                  <c:v>3.17687</c:v>
                </c:pt>
                <c:pt idx="505">
                  <c:v>3.17944</c:v>
                </c:pt>
                <c:pt idx="506">
                  <c:v>3.14843</c:v>
                </c:pt>
                <c:pt idx="507">
                  <c:v>3.20308</c:v>
                </c:pt>
                <c:pt idx="508">
                  <c:v>3.13348</c:v>
                </c:pt>
                <c:pt idx="509">
                  <c:v>3.14424</c:v>
                </c:pt>
                <c:pt idx="510">
                  <c:v>3.20136</c:v>
                </c:pt>
                <c:pt idx="511">
                  <c:v>3.16099</c:v>
                </c:pt>
                <c:pt idx="512">
                  <c:v>3.13159</c:v>
                </c:pt>
                <c:pt idx="513">
                  <c:v>3.26552</c:v>
                </c:pt>
                <c:pt idx="514">
                  <c:v>3.1813</c:v>
                </c:pt>
                <c:pt idx="515">
                  <c:v>3.1423</c:v>
                </c:pt>
                <c:pt idx="516">
                  <c:v>3.08153</c:v>
                </c:pt>
                <c:pt idx="517">
                  <c:v>3.04395</c:v>
                </c:pt>
                <c:pt idx="518">
                  <c:v>1.50178</c:v>
                </c:pt>
                <c:pt idx="519">
                  <c:v>1.78497</c:v>
                </c:pt>
                <c:pt idx="520">
                  <c:v>2.95554</c:v>
                </c:pt>
                <c:pt idx="521">
                  <c:v>3.63647</c:v>
                </c:pt>
                <c:pt idx="522">
                  <c:v>3.35922</c:v>
                </c:pt>
                <c:pt idx="523">
                  <c:v>3.26731</c:v>
                </c:pt>
                <c:pt idx="524">
                  <c:v>3.14383</c:v>
                </c:pt>
                <c:pt idx="525">
                  <c:v>3.23551</c:v>
                </c:pt>
                <c:pt idx="526">
                  <c:v>3.13553</c:v>
                </c:pt>
                <c:pt idx="527">
                  <c:v>2.99484</c:v>
                </c:pt>
                <c:pt idx="528">
                  <c:v>3.0616</c:v>
                </c:pt>
                <c:pt idx="529">
                  <c:v>2.95039</c:v>
                </c:pt>
                <c:pt idx="530">
                  <c:v>2.92205</c:v>
                </c:pt>
                <c:pt idx="531">
                  <c:v>3.02509</c:v>
                </c:pt>
                <c:pt idx="532">
                  <c:v>3.06089</c:v>
                </c:pt>
                <c:pt idx="533">
                  <c:v>3.03685</c:v>
                </c:pt>
                <c:pt idx="534">
                  <c:v>2.95755</c:v>
                </c:pt>
                <c:pt idx="535">
                  <c:v>2.9134</c:v>
                </c:pt>
                <c:pt idx="536">
                  <c:v>2.99527</c:v>
                </c:pt>
                <c:pt idx="537">
                  <c:v>3.00219</c:v>
                </c:pt>
                <c:pt idx="538">
                  <c:v>2.99139</c:v>
                </c:pt>
                <c:pt idx="539">
                  <c:v>2.87988</c:v>
                </c:pt>
                <c:pt idx="540">
                  <c:v>3.00608</c:v>
                </c:pt>
                <c:pt idx="541">
                  <c:v>2.96357</c:v>
                </c:pt>
                <c:pt idx="542">
                  <c:v>2.93269</c:v>
                </c:pt>
                <c:pt idx="543">
                  <c:v>4.51605</c:v>
                </c:pt>
                <c:pt idx="544">
                  <c:v>2.90898</c:v>
                </c:pt>
                <c:pt idx="545">
                  <c:v>2.91056</c:v>
                </c:pt>
                <c:pt idx="546">
                  <c:v>2.57831</c:v>
                </c:pt>
                <c:pt idx="547">
                  <c:v>3.09832</c:v>
                </c:pt>
                <c:pt idx="548">
                  <c:v>2.9893</c:v>
                </c:pt>
                <c:pt idx="549">
                  <c:v>2.92581</c:v>
                </c:pt>
                <c:pt idx="550">
                  <c:v>2.91916</c:v>
                </c:pt>
                <c:pt idx="551">
                  <c:v>2.88947</c:v>
                </c:pt>
                <c:pt idx="552">
                  <c:v>2.86968</c:v>
                </c:pt>
                <c:pt idx="553">
                  <c:v>2.85985</c:v>
                </c:pt>
                <c:pt idx="554">
                  <c:v>2.88837</c:v>
                </c:pt>
                <c:pt idx="555">
                  <c:v>2.89518</c:v>
                </c:pt>
                <c:pt idx="556">
                  <c:v>2.88687</c:v>
                </c:pt>
                <c:pt idx="557">
                  <c:v>2.82741</c:v>
                </c:pt>
                <c:pt idx="558">
                  <c:v>2.82254</c:v>
                </c:pt>
                <c:pt idx="559">
                  <c:v>2.79804</c:v>
                </c:pt>
                <c:pt idx="560">
                  <c:v>2.77535</c:v>
                </c:pt>
                <c:pt idx="561">
                  <c:v>2.82191</c:v>
                </c:pt>
                <c:pt idx="562">
                  <c:v>2.75533</c:v>
                </c:pt>
                <c:pt idx="563">
                  <c:v>2.74658</c:v>
                </c:pt>
                <c:pt idx="564">
                  <c:v>2.77111</c:v>
                </c:pt>
                <c:pt idx="565">
                  <c:v>2.76106</c:v>
                </c:pt>
                <c:pt idx="566">
                  <c:v>2.76522</c:v>
                </c:pt>
                <c:pt idx="567">
                  <c:v>2.75148</c:v>
                </c:pt>
                <c:pt idx="568">
                  <c:v>2.60949</c:v>
                </c:pt>
                <c:pt idx="569">
                  <c:v>2.79037</c:v>
                </c:pt>
                <c:pt idx="570">
                  <c:v>2.66088</c:v>
                </c:pt>
                <c:pt idx="571">
                  <c:v>2.70884</c:v>
                </c:pt>
                <c:pt idx="572">
                  <c:v>2.74578</c:v>
                </c:pt>
                <c:pt idx="573">
                  <c:v>2.74107</c:v>
                </c:pt>
                <c:pt idx="574">
                  <c:v>2.76522</c:v>
                </c:pt>
                <c:pt idx="575">
                  <c:v>2.72154</c:v>
                </c:pt>
                <c:pt idx="576">
                  <c:v>2.73601</c:v>
                </c:pt>
                <c:pt idx="577">
                  <c:v>2.7182</c:v>
                </c:pt>
                <c:pt idx="578">
                  <c:v>2.67978</c:v>
                </c:pt>
                <c:pt idx="579">
                  <c:v>2.69711</c:v>
                </c:pt>
                <c:pt idx="580">
                  <c:v>2.66805</c:v>
                </c:pt>
                <c:pt idx="581">
                  <c:v>2.59266</c:v>
                </c:pt>
                <c:pt idx="582">
                  <c:v>2.83137</c:v>
                </c:pt>
                <c:pt idx="583">
                  <c:v>2.65841</c:v>
                </c:pt>
                <c:pt idx="584">
                  <c:v>2.68048</c:v>
                </c:pt>
                <c:pt idx="585">
                  <c:v>2.64596</c:v>
                </c:pt>
                <c:pt idx="586">
                  <c:v>2.65053</c:v>
                </c:pt>
                <c:pt idx="587">
                  <c:v>2.65673</c:v>
                </c:pt>
                <c:pt idx="588">
                  <c:v>2.67334</c:v>
                </c:pt>
                <c:pt idx="589">
                  <c:v>2.64669</c:v>
                </c:pt>
                <c:pt idx="590">
                  <c:v>2.64296</c:v>
                </c:pt>
                <c:pt idx="591">
                  <c:v>2.64421</c:v>
                </c:pt>
                <c:pt idx="592">
                  <c:v>2.60798</c:v>
                </c:pt>
                <c:pt idx="593">
                  <c:v>2.62808</c:v>
                </c:pt>
                <c:pt idx="594">
                  <c:v>2.61472</c:v>
                </c:pt>
                <c:pt idx="595">
                  <c:v>2.57857</c:v>
                </c:pt>
                <c:pt idx="596">
                  <c:v>2.49987</c:v>
                </c:pt>
                <c:pt idx="597">
                  <c:v>2.44322</c:v>
                </c:pt>
                <c:pt idx="598">
                  <c:v>2.4952</c:v>
                </c:pt>
                <c:pt idx="599">
                  <c:v>2.55197</c:v>
                </c:pt>
                <c:pt idx="600">
                  <c:v>2.57017</c:v>
                </c:pt>
                <c:pt idx="601">
                  <c:v>2.56368</c:v>
                </c:pt>
                <c:pt idx="602">
                  <c:v>2.52124</c:v>
                </c:pt>
                <c:pt idx="603">
                  <c:v>2.34443</c:v>
                </c:pt>
                <c:pt idx="604">
                  <c:v>2.69739</c:v>
                </c:pt>
                <c:pt idx="605">
                  <c:v>0</c:v>
                </c:pt>
                <c:pt idx="606">
                  <c:v>2.47405</c:v>
                </c:pt>
                <c:pt idx="607">
                  <c:v>2.51376</c:v>
                </c:pt>
                <c:pt idx="608">
                  <c:v>2.47827</c:v>
                </c:pt>
                <c:pt idx="609">
                  <c:v>2.49583</c:v>
                </c:pt>
                <c:pt idx="610">
                  <c:v>2.45855</c:v>
                </c:pt>
                <c:pt idx="611">
                  <c:v>3.82437</c:v>
                </c:pt>
                <c:pt idx="612">
                  <c:v>2.45743</c:v>
                </c:pt>
                <c:pt idx="613">
                  <c:v>3.80184</c:v>
                </c:pt>
                <c:pt idx="614">
                  <c:v>3.16478</c:v>
                </c:pt>
                <c:pt idx="615">
                  <c:v>2.4654</c:v>
                </c:pt>
                <c:pt idx="616">
                  <c:v>2.46849</c:v>
                </c:pt>
                <c:pt idx="617">
                  <c:v>2.4195</c:v>
                </c:pt>
                <c:pt idx="618">
                  <c:v>2.51804</c:v>
                </c:pt>
                <c:pt idx="619">
                  <c:v>2.4968</c:v>
                </c:pt>
                <c:pt idx="620">
                  <c:v>2.46701</c:v>
                </c:pt>
                <c:pt idx="621">
                  <c:v>2.44731</c:v>
                </c:pt>
                <c:pt idx="622">
                  <c:v>2.38885</c:v>
                </c:pt>
                <c:pt idx="623">
                  <c:v>2.32314</c:v>
                </c:pt>
                <c:pt idx="624">
                  <c:v>2.24036</c:v>
                </c:pt>
                <c:pt idx="625">
                  <c:v>2.41798</c:v>
                </c:pt>
                <c:pt idx="626">
                  <c:v>2.38254</c:v>
                </c:pt>
                <c:pt idx="627">
                  <c:v>2.35811</c:v>
                </c:pt>
                <c:pt idx="628">
                  <c:v>2.36545</c:v>
                </c:pt>
                <c:pt idx="629">
                  <c:v>2.34276</c:v>
                </c:pt>
                <c:pt idx="630">
                  <c:v>2.33456</c:v>
                </c:pt>
                <c:pt idx="631">
                  <c:v>2.3535</c:v>
                </c:pt>
                <c:pt idx="632">
                  <c:v>2.37752</c:v>
                </c:pt>
                <c:pt idx="633">
                  <c:v>2.34866</c:v>
                </c:pt>
                <c:pt idx="634">
                  <c:v>2.30183</c:v>
                </c:pt>
                <c:pt idx="635">
                  <c:v>2.23037</c:v>
                </c:pt>
                <c:pt idx="636">
                  <c:v>2.29635</c:v>
                </c:pt>
                <c:pt idx="637">
                  <c:v>2.28847</c:v>
                </c:pt>
                <c:pt idx="638">
                  <c:v>2.22987</c:v>
                </c:pt>
                <c:pt idx="639">
                  <c:v>2.20623</c:v>
                </c:pt>
                <c:pt idx="640">
                  <c:v>2.14729</c:v>
                </c:pt>
                <c:pt idx="641">
                  <c:v>2.19643</c:v>
                </c:pt>
                <c:pt idx="642">
                  <c:v>2.2334</c:v>
                </c:pt>
                <c:pt idx="643">
                  <c:v>2.28879</c:v>
                </c:pt>
                <c:pt idx="644">
                  <c:v>2.3483</c:v>
                </c:pt>
                <c:pt idx="645">
                  <c:v>2.40584</c:v>
                </c:pt>
                <c:pt idx="646">
                  <c:v>2.38161</c:v>
                </c:pt>
                <c:pt idx="647">
                  <c:v>2.35071</c:v>
                </c:pt>
                <c:pt idx="648">
                  <c:v>2.31609</c:v>
                </c:pt>
                <c:pt idx="649">
                  <c:v>2.45178</c:v>
                </c:pt>
                <c:pt idx="650">
                  <c:v>2.35547</c:v>
                </c:pt>
                <c:pt idx="651">
                  <c:v>2.3188</c:v>
                </c:pt>
                <c:pt idx="652">
                  <c:v>2.28748</c:v>
                </c:pt>
                <c:pt idx="653">
                  <c:v>2.33706</c:v>
                </c:pt>
                <c:pt idx="654">
                  <c:v>2.32633</c:v>
                </c:pt>
                <c:pt idx="655">
                  <c:v>2.37347</c:v>
                </c:pt>
                <c:pt idx="656">
                  <c:v>2.3432</c:v>
                </c:pt>
                <c:pt idx="657">
                  <c:v>2.33545</c:v>
                </c:pt>
                <c:pt idx="658">
                  <c:v>2.27086</c:v>
                </c:pt>
                <c:pt idx="659">
                  <c:v>2.18224</c:v>
                </c:pt>
                <c:pt idx="660">
                  <c:v>2.33026</c:v>
                </c:pt>
                <c:pt idx="661">
                  <c:v>2.25574</c:v>
                </c:pt>
                <c:pt idx="662">
                  <c:v>2.1898</c:v>
                </c:pt>
                <c:pt idx="663">
                  <c:v>2.25577</c:v>
                </c:pt>
                <c:pt idx="664">
                  <c:v>2.21901</c:v>
                </c:pt>
                <c:pt idx="665">
                  <c:v>2.16411</c:v>
                </c:pt>
                <c:pt idx="666">
                  <c:v>2.11701</c:v>
                </c:pt>
                <c:pt idx="667">
                  <c:v>2.09988</c:v>
                </c:pt>
                <c:pt idx="668">
                  <c:v>2.15876</c:v>
                </c:pt>
                <c:pt idx="669">
                  <c:v>2.21669</c:v>
                </c:pt>
                <c:pt idx="670">
                  <c:v>2.24506</c:v>
                </c:pt>
                <c:pt idx="671">
                  <c:v>2.24898</c:v>
                </c:pt>
                <c:pt idx="672">
                  <c:v>2.24367</c:v>
                </c:pt>
                <c:pt idx="673">
                  <c:v>2.21907</c:v>
                </c:pt>
                <c:pt idx="674">
                  <c:v>2.18605</c:v>
                </c:pt>
                <c:pt idx="675">
                  <c:v>2.18121</c:v>
                </c:pt>
                <c:pt idx="676">
                  <c:v>2.14753</c:v>
                </c:pt>
                <c:pt idx="677">
                  <c:v>2.09765</c:v>
                </c:pt>
                <c:pt idx="678">
                  <c:v>2.12079</c:v>
                </c:pt>
                <c:pt idx="679">
                  <c:v>2.12133</c:v>
                </c:pt>
                <c:pt idx="680">
                  <c:v>2.11958</c:v>
                </c:pt>
                <c:pt idx="681">
                  <c:v>2.15587</c:v>
                </c:pt>
                <c:pt idx="682">
                  <c:v>2.18237</c:v>
                </c:pt>
                <c:pt idx="683">
                  <c:v>2.18043</c:v>
                </c:pt>
                <c:pt idx="684">
                  <c:v>2.18027</c:v>
                </c:pt>
                <c:pt idx="685">
                  <c:v>2.13612</c:v>
                </c:pt>
                <c:pt idx="686">
                  <c:v>2.12467</c:v>
                </c:pt>
                <c:pt idx="687">
                  <c:v>1.97375</c:v>
                </c:pt>
                <c:pt idx="688">
                  <c:v>2.25219</c:v>
                </c:pt>
                <c:pt idx="689">
                  <c:v>2.17329</c:v>
                </c:pt>
                <c:pt idx="690">
                  <c:v>2.17209</c:v>
                </c:pt>
                <c:pt idx="691">
                  <c:v>2.14493</c:v>
                </c:pt>
                <c:pt idx="692">
                  <c:v>2.14312</c:v>
                </c:pt>
                <c:pt idx="693">
                  <c:v>2.09389</c:v>
                </c:pt>
                <c:pt idx="694">
                  <c:v>2.07878</c:v>
                </c:pt>
                <c:pt idx="695">
                  <c:v>2.10007</c:v>
                </c:pt>
                <c:pt idx="696">
                  <c:v>1.91719</c:v>
                </c:pt>
                <c:pt idx="697">
                  <c:v>1.56532</c:v>
                </c:pt>
                <c:pt idx="698">
                  <c:v>2.18588</c:v>
                </c:pt>
                <c:pt idx="699">
                  <c:v>1.89082</c:v>
                </c:pt>
                <c:pt idx="700">
                  <c:v>1.91</c:v>
                </c:pt>
                <c:pt idx="701">
                  <c:v>2.06424</c:v>
                </c:pt>
                <c:pt idx="702">
                  <c:v>2.15981</c:v>
                </c:pt>
                <c:pt idx="703">
                  <c:v>2.117</c:v>
                </c:pt>
                <c:pt idx="704">
                  <c:v>2.10712</c:v>
                </c:pt>
                <c:pt idx="705">
                  <c:v>2.12481</c:v>
                </c:pt>
                <c:pt idx="706">
                  <c:v>2.17844</c:v>
                </c:pt>
                <c:pt idx="707">
                  <c:v>2.29768</c:v>
                </c:pt>
                <c:pt idx="708">
                  <c:v>2.32535</c:v>
                </c:pt>
                <c:pt idx="709">
                  <c:v>2.29606</c:v>
                </c:pt>
                <c:pt idx="710">
                  <c:v>2.28727</c:v>
                </c:pt>
                <c:pt idx="711">
                  <c:v>2.27624</c:v>
                </c:pt>
                <c:pt idx="712">
                  <c:v>2.18185</c:v>
                </c:pt>
                <c:pt idx="713">
                  <c:v>2.23005</c:v>
                </c:pt>
                <c:pt idx="714">
                  <c:v>2.3518</c:v>
                </c:pt>
                <c:pt idx="715">
                  <c:v>2.36131</c:v>
                </c:pt>
                <c:pt idx="716">
                  <c:v>2.38471</c:v>
                </c:pt>
                <c:pt idx="717">
                  <c:v>2.3523</c:v>
                </c:pt>
                <c:pt idx="718">
                  <c:v>2.34049</c:v>
                </c:pt>
                <c:pt idx="719">
                  <c:v>2.33613</c:v>
                </c:pt>
                <c:pt idx="720">
                  <c:v>2.31614</c:v>
                </c:pt>
                <c:pt idx="721">
                  <c:v>2.35252</c:v>
                </c:pt>
                <c:pt idx="722">
                  <c:v>2.33701</c:v>
                </c:pt>
                <c:pt idx="723">
                  <c:v>2.36967</c:v>
                </c:pt>
                <c:pt idx="724">
                  <c:v>2.32053</c:v>
                </c:pt>
                <c:pt idx="725">
                  <c:v>2.30871</c:v>
                </c:pt>
                <c:pt idx="726">
                  <c:v>2.34362</c:v>
                </c:pt>
                <c:pt idx="727">
                  <c:v>2.381</c:v>
                </c:pt>
                <c:pt idx="728">
                  <c:v>2.48381</c:v>
                </c:pt>
                <c:pt idx="729">
                  <c:v>2.36299</c:v>
                </c:pt>
                <c:pt idx="730">
                  <c:v>2.34252</c:v>
                </c:pt>
                <c:pt idx="731">
                  <c:v>2.34133</c:v>
                </c:pt>
                <c:pt idx="732">
                  <c:v>2.36617</c:v>
                </c:pt>
                <c:pt idx="733">
                  <c:v>2.37477</c:v>
                </c:pt>
                <c:pt idx="734">
                  <c:v>2.3814</c:v>
                </c:pt>
                <c:pt idx="735">
                  <c:v>2.29902</c:v>
                </c:pt>
                <c:pt idx="736">
                  <c:v>2.24595</c:v>
                </c:pt>
                <c:pt idx="737">
                  <c:v>2.20634</c:v>
                </c:pt>
                <c:pt idx="738">
                  <c:v>2.33892</c:v>
                </c:pt>
                <c:pt idx="739">
                  <c:v>2.34418</c:v>
                </c:pt>
                <c:pt idx="740">
                  <c:v>2.28427</c:v>
                </c:pt>
                <c:pt idx="741">
                  <c:v>2.18444</c:v>
                </c:pt>
                <c:pt idx="742">
                  <c:v>2.1912</c:v>
                </c:pt>
                <c:pt idx="743">
                  <c:v>2.25158</c:v>
                </c:pt>
                <c:pt idx="744">
                  <c:v>2.51495</c:v>
                </c:pt>
                <c:pt idx="745">
                  <c:v>0.8876500000000001</c:v>
                </c:pt>
                <c:pt idx="746">
                  <c:v>1.47568</c:v>
                </c:pt>
                <c:pt idx="747">
                  <c:v>2.52112</c:v>
                </c:pt>
                <c:pt idx="748">
                  <c:v>2.546</c:v>
                </c:pt>
                <c:pt idx="749">
                  <c:v>2.53578</c:v>
                </c:pt>
                <c:pt idx="750">
                  <c:v>2.46213</c:v>
                </c:pt>
                <c:pt idx="751">
                  <c:v>2.32203</c:v>
                </c:pt>
                <c:pt idx="752">
                  <c:v>2.30128</c:v>
                </c:pt>
                <c:pt idx="753">
                  <c:v>2.34547</c:v>
                </c:pt>
                <c:pt idx="754">
                  <c:v>2.28078</c:v>
                </c:pt>
                <c:pt idx="755">
                  <c:v>2.20322</c:v>
                </c:pt>
                <c:pt idx="756">
                  <c:v>2.22216</c:v>
                </c:pt>
                <c:pt idx="757">
                  <c:v>2.09736</c:v>
                </c:pt>
                <c:pt idx="758">
                  <c:v>2.07847</c:v>
                </c:pt>
                <c:pt idx="759">
                  <c:v>2.23539</c:v>
                </c:pt>
                <c:pt idx="760">
                  <c:v>2.17398</c:v>
                </c:pt>
                <c:pt idx="761">
                  <c:v>2.15825</c:v>
                </c:pt>
                <c:pt idx="762">
                  <c:v>2.22218</c:v>
                </c:pt>
                <c:pt idx="763">
                  <c:v>2.13907</c:v>
                </c:pt>
                <c:pt idx="764">
                  <c:v>2.10726</c:v>
                </c:pt>
                <c:pt idx="765">
                  <c:v>2.24705</c:v>
                </c:pt>
                <c:pt idx="766">
                  <c:v>2.17661</c:v>
                </c:pt>
                <c:pt idx="767">
                  <c:v>2.02309</c:v>
                </c:pt>
                <c:pt idx="768">
                  <c:v>2.06195</c:v>
                </c:pt>
                <c:pt idx="769">
                  <c:v>2.04922</c:v>
                </c:pt>
                <c:pt idx="770">
                  <c:v>2.09681</c:v>
                </c:pt>
                <c:pt idx="771">
                  <c:v>2.00382</c:v>
                </c:pt>
                <c:pt idx="772">
                  <c:v>1.87817</c:v>
                </c:pt>
                <c:pt idx="773">
                  <c:v>1.9988</c:v>
                </c:pt>
                <c:pt idx="774">
                  <c:v>2.13918</c:v>
                </c:pt>
                <c:pt idx="775">
                  <c:v>2.10858</c:v>
                </c:pt>
                <c:pt idx="776">
                  <c:v>2.0807</c:v>
                </c:pt>
                <c:pt idx="777">
                  <c:v>2.05509</c:v>
                </c:pt>
                <c:pt idx="778">
                  <c:v>2.05558</c:v>
                </c:pt>
                <c:pt idx="779">
                  <c:v>2.0052</c:v>
                </c:pt>
                <c:pt idx="780">
                  <c:v>1.98362</c:v>
                </c:pt>
                <c:pt idx="781">
                  <c:v>1.99208</c:v>
                </c:pt>
                <c:pt idx="782">
                  <c:v>1.94387</c:v>
                </c:pt>
                <c:pt idx="783">
                  <c:v>1.87646</c:v>
                </c:pt>
                <c:pt idx="784">
                  <c:v>1.93781</c:v>
                </c:pt>
                <c:pt idx="785">
                  <c:v>1.88963</c:v>
                </c:pt>
                <c:pt idx="786">
                  <c:v>1.94031</c:v>
                </c:pt>
                <c:pt idx="787">
                  <c:v>2.02731</c:v>
                </c:pt>
                <c:pt idx="788">
                  <c:v>2.02081</c:v>
                </c:pt>
                <c:pt idx="789">
                  <c:v>1.9218</c:v>
                </c:pt>
                <c:pt idx="790">
                  <c:v>1.98895</c:v>
                </c:pt>
                <c:pt idx="791">
                  <c:v>2.1034</c:v>
                </c:pt>
                <c:pt idx="792">
                  <c:v>2.02849</c:v>
                </c:pt>
                <c:pt idx="793">
                  <c:v>2.16263</c:v>
                </c:pt>
                <c:pt idx="794">
                  <c:v>2.11589</c:v>
                </c:pt>
                <c:pt idx="795">
                  <c:v>2.04566</c:v>
                </c:pt>
                <c:pt idx="796">
                  <c:v>2.03815</c:v>
                </c:pt>
                <c:pt idx="797">
                  <c:v>2.03667</c:v>
                </c:pt>
                <c:pt idx="798">
                  <c:v>2.0828</c:v>
                </c:pt>
                <c:pt idx="799">
                  <c:v>1.95941</c:v>
                </c:pt>
                <c:pt idx="800">
                  <c:v>1.94566</c:v>
                </c:pt>
                <c:pt idx="801">
                  <c:v>1.89069</c:v>
                </c:pt>
                <c:pt idx="802">
                  <c:v>1.89272</c:v>
                </c:pt>
                <c:pt idx="803">
                  <c:v>1.82897</c:v>
                </c:pt>
                <c:pt idx="804">
                  <c:v>1.7832</c:v>
                </c:pt>
                <c:pt idx="805">
                  <c:v>1.9242</c:v>
                </c:pt>
                <c:pt idx="806">
                  <c:v>2.02767</c:v>
                </c:pt>
                <c:pt idx="807">
                  <c:v>1.98466</c:v>
                </c:pt>
                <c:pt idx="808">
                  <c:v>1.42209</c:v>
                </c:pt>
                <c:pt idx="809">
                  <c:v>1.85704</c:v>
                </c:pt>
                <c:pt idx="810">
                  <c:v>2.2265</c:v>
                </c:pt>
                <c:pt idx="811">
                  <c:v>2.02369</c:v>
                </c:pt>
                <c:pt idx="812">
                  <c:v>1.94666</c:v>
                </c:pt>
                <c:pt idx="813">
                  <c:v>1.82658</c:v>
                </c:pt>
                <c:pt idx="814">
                  <c:v>1.97111</c:v>
                </c:pt>
                <c:pt idx="815">
                  <c:v>2.00394</c:v>
                </c:pt>
                <c:pt idx="816">
                  <c:v>1.73493</c:v>
                </c:pt>
                <c:pt idx="817">
                  <c:v>0.77933</c:v>
                </c:pt>
                <c:pt idx="818">
                  <c:v>2.50875</c:v>
                </c:pt>
                <c:pt idx="819">
                  <c:v>2.0996</c:v>
                </c:pt>
                <c:pt idx="820">
                  <c:v>2.10009</c:v>
                </c:pt>
                <c:pt idx="821">
                  <c:v>2.00441</c:v>
                </c:pt>
                <c:pt idx="822">
                  <c:v>2.01847</c:v>
                </c:pt>
                <c:pt idx="823">
                  <c:v>2.01716</c:v>
                </c:pt>
                <c:pt idx="824">
                  <c:v>1.94795</c:v>
                </c:pt>
                <c:pt idx="825">
                  <c:v>1.82185</c:v>
                </c:pt>
                <c:pt idx="826">
                  <c:v>1.86069</c:v>
                </c:pt>
                <c:pt idx="827">
                  <c:v>1.93194</c:v>
                </c:pt>
                <c:pt idx="828">
                  <c:v>1.70243</c:v>
                </c:pt>
                <c:pt idx="829">
                  <c:v>1.93937</c:v>
                </c:pt>
                <c:pt idx="830">
                  <c:v>2.46378</c:v>
                </c:pt>
                <c:pt idx="831">
                  <c:v>1.8881</c:v>
                </c:pt>
                <c:pt idx="832">
                  <c:v>1.89512</c:v>
                </c:pt>
                <c:pt idx="833">
                  <c:v>1.89043</c:v>
                </c:pt>
                <c:pt idx="834">
                  <c:v>1.88203</c:v>
                </c:pt>
                <c:pt idx="835">
                  <c:v>1.692</c:v>
                </c:pt>
                <c:pt idx="836">
                  <c:v>2.14999</c:v>
                </c:pt>
                <c:pt idx="837">
                  <c:v>1.75026</c:v>
                </c:pt>
                <c:pt idx="838">
                  <c:v>1.51163</c:v>
                </c:pt>
                <c:pt idx="839">
                  <c:v>2.15893</c:v>
                </c:pt>
                <c:pt idx="840">
                  <c:v>1.71925</c:v>
                </c:pt>
                <c:pt idx="841">
                  <c:v>1.7789</c:v>
                </c:pt>
                <c:pt idx="842">
                  <c:v>1.80055</c:v>
                </c:pt>
                <c:pt idx="843">
                  <c:v>1.8284</c:v>
                </c:pt>
                <c:pt idx="844">
                  <c:v>1.80965</c:v>
                </c:pt>
                <c:pt idx="845">
                  <c:v>1.78174</c:v>
                </c:pt>
                <c:pt idx="846">
                  <c:v>1.76048</c:v>
                </c:pt>
                <c:pt idx="847">
                  <c:v>1.84253</c:v>
                </c:pt>
                <c:pt idx="848">
                  <c:v>1.47024</c:v>
                </c:pt>
                <c:pt idx="849">
                  <c:v>0.79792</c:v>
                </c:pt>
                <c:pt idx="850">
                  <c:v>2.35532</c:v>
                </c:pt>
                <c:pt idx="851">
                  <c:v>1.93639</c:v>
                </c:pt>
                <c:pt idx="852">
                  <c:v>1.72742</c:v>
                </c:pt>
                <c:pt idx="853">
                  <c:v>1.45681</c:v>
                </c:pt>
                <c:pt idx="854">
                  <c:v>1.43139</c:v>
                </c:pt>
                <c:pt idx="855">
                  <c:v>1.99323</c:v>
                </c:pt>
                <c:pt idx="856">
                  <c:v>0.52056</c:v>
                </c:pt>
                <c:pt idx="857">
                  <c:v>1.91625</c:v>
                </c:pt>
                <c:pt idx="858">
                  <c:v>2.04347</c:v>
                </c:pt>
                <c:pt idx="859">
                  <c:v>1.90685</c:v>
                </c:pt>
                <c:pt idx="860">
                  <c:v>1.87019</c:v>
                </c:pt>
                <c:pt idx="861">
                  <c:v>1.84355</c:v>
                </c:pt>
                <c:pt idx="862">
                  <c:v>1.88757</c:v>
                </c:pt>
                <c:pt idx="863">
                  <c:v>1.85827</c:v>
                </c:pt>
                <c:pt idx="864">
                  <c:v>1.81262</c:v>
                </c:pt>
                <c:pt idx="865">
                  <c:v>1.91175</c:v>
                </c:pt>
                <c:pt idx="866">
                  <c:v>1.7332</c:v>
                </c:pt>
                <c:pt idx="867">
                  <c:v>1.72426</c:v>
                </c:pt>
                <c:pt idx="868">
                  <c:v>1.75017</c:v>
                </c:pt>
                <c:pt idx="869">
                  <c:v>1.76785</c:v>
                </c:pt>
                <c:pt idx="870">
                  <c:v>1.76582</c:v>
                </c:pt>
                <c:pt idx="871">
                  <c:v>1.78344</c:v>
                </c:pt>
                <c:pt idx="872">
                  <c:v>1.71438</c:v>
                </c:pt>
                <c:pt idx="873">
                  <c:v>1.68058</c:v>
                </c:pt>
                <c:pt idx="874">
                  <c:v>1.70942</c:v>
                </c:pt>
                <c:pt idx="875">
                  <c:v>1.73469</c:v>
                </c:pt>
                <c:pt idx="876">
                  <c:v>1.7329</c:v>
                </c:pt>
                <c:pt idx="877">
                  <c:v>1.62019</c:v>
                </c:pt>
                <c:pt idx="878">
                  <c:v>1.56797</c:v>
                </c:pt>
                <c:pt idx="879">
                  <c:v>1.73955</c:v>
                </c:pt>
                <c:pt idx="880">
                  <c:v>1.70287</c:v>
                </c:pt>
                <c:pt idx="881">
                  <c:v>1.61098</c:v>
                </c:pt>
                <c:pt idx="882">
                  <c:v>1.45536</c:v>
                </c:pt>
                <c:pt idx="883">
                  <c:v>1.64852</c:v>
                </c:pt>
                <c:pt idx="884">
                  <c:v>1.7309</c:v>
                </c:pt>
                <c:pt idx="885">
                  <c:v>2.03847</c:v>
                </c:pt>
                <c:pt idx="886">
                  <c:v>1.86806</c:v>
                </c:pt>
                <c:pt idx="887">
                  <c:v>1.8023</c:v>
                </c:pt>
                <c:pt idx="888">
                  <c:v>1.70935</c:v>
                </c:pt>
                <c:pt idx="889">
                  <c:v>1.19611</c:v>
                </c:pt>
                <c:pt idx="890">
                  <c:v>1.57255</c:v>
                </c:pt>
                <c:pt idx="891">
                  <c:v>2.20239</c:v>
                </c:pt>
                <c:pt idx="892">
                  <c:v>1.77538</c:v>
                </c:pt>
                <c:pt idx="893">
                  <c:v>1.74802</c:v>
                </c:pt>
                <c:pt idx="894">
                  <c:v>1.76481</c:v>
                </c:pt>
                <c:pt idx="895">
                  <c:v>1.83946</c:v>
                </c:pt>
                <c:pt idx="896">
                  <c:v>1.73451</c:v>
                </c:pt>
                <c:pt idx="897">
                  <c:v>1.73675</c:v>
                </c:pt>
                <c:pt idx="898">
                  <c:v>1.7071</c:v>
                </c:pt>
                <c:pt idx="899">
                  <c:v>1.74858</c:v>
                </c:pt>
                <c:pt idx="900">
                  <c:v>1.78863</c:v>
                </c:pt>
                <c:pt idx="901">
                  <c:v>1.67978</c:v>
                </c:pt>
                <c:pt idx="902">
                  <c:v>1.67168</c:v>
                </c:pt>
                <c:pt idx="903">
                  <c:v>1.56771</c:v>
                </c:pt>
                <c:pt idx="904">
                  <c:v>1.94978</c:v>
                </c:pt>
                <c:pt idx="905">
                  <c:v>1.62183</c:v>
                </c:pt>
                <c:pt idx="906">
                  <c:v>1.50279</c:v>
                </c:pt>
                <c:pt idx="907">
                  <c:v>1.55453</c:v>
                </c:pt>
                <c:pt idx="908">
                  <c:v>1.1045</c:v>
                </c:pt>
                <c:pt idx="909">
                  <c:v>2.10009</c:v>
                </c:pt>
                <c:pt idx="910">
                  <c:v>1.6789</c:v>
                </c:pt>
                <c:pt idx="911">
                  <c:v>1.05798</c:v>
                </c:pt>
                <c:pt idx="912">
                  <c:v>1.57704</c:v>
                </c:pt>
                <c:pt idx="913">
                  <c:v>1.91074</c:v>
                </c:pt>
                <c:pt idx="914">
                  <c:v>1.00539</c:v>
                </c:pt>
                <c:pt idx="915">
                  <c:v>2.01651</c:v>
                </c:pt>
                <c:pt idx="916">
                  <c:v>1.67701</c:v>
                </c:pt>
                <c:pt idx="917">
                  <c:v>1.81813</c:v>
                </c:pt>
                <c:pt idx="918">
                  <c:v>1.44316</c:v>
                </c:pt>
                <c:pt idx="919">
                  <c:v>1.44635</c:v>
                </c:pt>
                <c:pt idx="920">
                  <c:v>1.77308</c:v>
                </c:pt>
                <c:pt idx="921">
                  <c:v>1.28016</c:v>
                </c:pt>
                <c:pt idx="922">
                  <c:v>1.58951</c:v>
                </c:pt>
                <c:pt idx="923">
                  <c:v>1.77854</c:v>
                </c:pt>
                <c:pt idx="924">
                  <c:v>1.5187</c:v>
                </c:pt>
                <c:pt idx="925">
                  <c:v>1.1499</c:v>
                </c:pt>
                <c:pt idx="926">
                  <c:v>1.39442</c:v>
                </c:pt>
                <c:pt idx="927">
                  <c:v>1.86319</c:v>
                </c:pt>
                <c:pt idx="928">
                  <c:v>1.46705</c:v>
                </c:pt>
                <c:pt idx="929">
                  <c:v>0.7601</c:v>
                </c:pt>
                <c:pt idx="930">
                  <c:v>1.6657</c:v>
                </c:pt>
                <c:pt idx="931">
                  <c:v>1.57185</c:v>
                </c:pt>
                <c:pt idx="932">
                  <c:v>1.91674</c:v>
                </c:pt>
                <c:pt idx="933">
                  <c:v>1.07199</c:v>
                </c:pt>
                <c:pt idx="934">
                  <c:v>1.85974</c:v>
                </c:pt>
                <c:pt idx="935">
                  <c:v>1.29983</c:v>
                </c:pt>
                <c:pt idx="936">
                  <c:v>1.90741</c:v>
                </c:pt>
                <c:pt idx="937">
                  <c:v>1.24325</c:v>
                </c:pt>
                <c:pt idx="938">
                  <c:v>1.72794</c:v>
                </c:pt>
                <c:pt idx="939">
                  <c:v>1.89313</c:v>
                </c:pt>
                <c:pt idx="940">
                  <c:v>0.99823</c:v>
                </c:pt>
                <c:pt idx="941">
                  <c:v>1.88569</c:v>
                </c:pt>
                <c:pt idx="942">
                  <c:v>1.41602</c:v>
                </c:pt>
                <c:pt idx="943">
                  <c:v>1.61987</c:v>
                </c:pt>
                <c:pt idx="944">
                  <c:v>1.56462</c:v>
                </c:pt>
                <c:pt idx="945">
                  <c:v>1.55484</c:v>
                </c:pt>
                <c:pt idx="946">
                  <c:v>1.75478</c:v>
                </c:pt>
                <c:pt idx="947">
                  <c:v>0.79818</c:v>
                </c:pt>
                <c:pt idx="948">
                  <c:v>1.68508</c:v>
                </c:pt>
                <c:pt idx="949">
                  <c:v>1.56315</c:v>
                </c:pt>
                <c:pt idx="950">
                  <c:v>1.57895</c:v>
                </c:pt>
                <c:pt idx="951">
                  <c:v>1.77287</c:v>
                </c:pt>
                <c:pt idx="952">
                  <c:v>1.1069</c:v>
                </c:pt>
                <c:pt idx="953">
                  <c:v>1.91095</c:v>
                </c:pt>
                <c:pt idx="954">
                  <c:v>1.85231</c:v>
                </c:pt>
                <c:pt idx="955">
                  <c:v>1.92569</c:v>
                </c:pt>
                <c:pt idx="956">
                  <c:v>1.5319</c:v>
                </c:pt>
                <c:pt idx="957">
                  <c:v>1.72599</c:v>
                </c:pt>
                <c:pt idx="958">
                  <c:v>1.50818</c:v>
                </c:pt>
                <c:pt idx="959">
                  <c:v>1.61587</c:v>
                </c:pt>
                <c:pt idx="960">
                  <c:v>1.50761</c:v>
                </c:pt>
                <c:pt idx="961">
                  <c:v>1.80395</c:v>
                </c:pt>
                <c:pt idx="962">
                  <c:v>1.43473</c:v>
                </c:pt>
                <c:pt idx="963">
                  <c:v>1.69061</c:v>
                </c:pt>
                <c:pt idx="964">
                  <c:v>1.00357</c:v>
                </c:pt>
                <c:pt idx="965">
                  <c:v>0.61326</c:v>
                </c:pt>
                <c:pt idx="966">
                  <c:v>1.79408</c:v>
                </c:pt>
                <c:pt idx="967">
                  <c:v>1.79135</c:v>
                </c:pt>
                <c:pt idx="968">
                  <c:v>0.06096</c:v>
                </c:pt>
                <c:pt idx="969">
                  <c:v>0</c:v>
                </c:pt>
                <c:pt idx="970">
                  <c:v>2.10379</c:v>
                </c:pt>
                <c:pt idx="971">
                  <c:v>1.9528</c:v>
                </c:pt>
                <c:pt idx="972">
                  <c:v>1.62925</c:v>
                </c:pt>
                <c:pt idx="973">
                  <c:v>1.58291</c:v>
                </c:pt>
                <c:pt idx="974">
                  <c:v>1.50109</c:v>
                </c:pt>
                <c:pt idx="975">
                  <c:v>1.43894</c:v>
                </c:pt>
                <c:pt idx="976">
                  <c:v>1.14635</c:v>
                </c:pt>
                <c:pt idx="977">
                  <c:v>1.42356</c:v>
                </c:pt>
                <c:pt idx="978">
                  <c:v>1.54716</c:v>
                </c:pt>
                <c:pt idx="979">
                  <c:v>1.54328</c:v>
                </c:pt>
                <c:pt idx="980">
                  <c:v>1.1629</c:v>
                </c:pt>
                <c:pt idx="981">
                  <c:v>1.5168</c:v>
                </c:pt>
                <c:pt idx="982">
                  <c:v>1.04212</c:v>
                </c:pt>
                <c:pt idx="983">
                  <c:v>1.7366</c:v>
                </c:pt>
                <c:pt idx="984">
                  <c:v>1.48618</c:v>
                </c:pt>
                <c:pt idx="985">
                  <c:v>1.57106</c:v>
                </c:pt>
                <c:pt idx="986">
                  <c:v>1.4066</c:v>
                </c:pt>
                <c:pt idx="987">
                  <c:v>1.48633</c:v>
                </c:pt>
                <c:pt idx="988">
                  <c:v>1.44332</c:v>
                </c:pt>
                <c:pt idx="989">
                  <c:v>1.22569</c:v>
                </c:pt>
                <c:pt idx="990">
                  <c:v>1.54074</c:v>
                </c:pt>
                <c:pt idx="991">
                  <c:v>1.53639</c:v>
                </c:pt>
                <c:pt idx="992">
                  <c:v>1.22029</c:v>
                </c:pt>
                <c:pt idx="993">
                  <c:v>1.17689</c:v>
                </c:pt>
                <c:pt idx="994">
                  <c:v>1.63273</c:v>
                </c:pt>
                <c:pt idx="995">
                  <c:v>1.39552</c:v>
                </c:pt>
                <c:pt idx="996">
                  <c:v>1.48606</c:v>
                </c:pt>
                <c:pt idx="997">
                  <c:v>1.37836</c:v>
                </c:pt>
                <c:pt idx="998">
                  <c:v>1.53867</c:v>
                </c:pt>
                <c:pt idx="999">
                  <c:v>1.24215</c:v>
                </c:pt>
                <c:pt idx="1000">
                  <c:v>1.57697</c:v>
                </c:pt>
                <c:pt idx="1001">
                  <c:v>1.28956</c:v>
                </c:pt>
                <c:pt idx="1002">
                  <c:v>1.18068</c:v>
                </c:pt>
                <c:pt idx="1003">
                  <c:v>1.5913</c:v>
                </c:pt>
                <c:pt idx="1004">
                  <c:v>1.1777</c:v>
                </c:pt>
                <c:pt idx="1005">
                  <c:v>1.29505</c:v>
                </c:pt>
                <c:pt idx="1006">
                  <c:v>1.54769</c:v>
                </c:pt>
                <c:pt idx="1007">
                  <c:v>1.23899</c:v>
                </c:pt>
                <c:pt idx="1008">
                  <c:v>1.25632</c:v>
                </c:pt>
                <c:pt idx="1009">
                  <c:v>1.66944</c:v>
                </c:pt>
                <c:pt idx="1010">
                  <c:v>1.05436</c:v>
                </c:pt>
                <c:pt idx="1011">
                  <c:v>1.52038</c:v>
                </c:pt>
                <c:pt idx="1012">
                  <c:v>1.06929</c:v>
                </c:pt>
                <c:pt idx="1013">
                  <c:v>1.56355</c:v>
                </c:pt>
                <c:pt idx="1014">
                  <c:v>1.1815</c:v>
                </c:pt>
                <c:pt idx="1015">
                  <c:v>1.31606</c:v>
                </c:pt>
                <c:pt idx="1016">
                  <c:v>1.43874</c:v>
                </c:pt>
                <c:pt idx="1017">
                  <c:v>1.63717</c:v>
                </c:pt>
                <c:pt idx="1018">
                  <c:v>1.59413</c:v>
                </c:pt>
                <c:pt idx="1019">
                  <c:v>1.47874</c:v>
                </c:pt>
                <c:pt idx="1020">
                  <c:v>1.44726</c:v>
                </c:pt>
                <c:pt idx="1021">
                  <c:v>1.45302</c:v>
                </c:pt>
                <c:pt idx="1022">
                  <c:v>1.44727</c:v>
                </c:pt>
                <c:pt idx="1023">
                  <c:v>1.4078</c:v>
                </c:pt>
                <c:pt idx="1024">
                  <c:v>1.18242</c:v>
                </c:pt>
                <c:pt idx="1025">
                  <c:v>1.55303</c:v>
                </c:pt>
                <c:pt idx="1026">
                  <c:v>1.201</c:v>
                </c:pt>
                <c:pt idx="1027">
                  <c:v>1.379</c:v>
                </c:pt>
                <c:pt idx="1028">
                  <c:v>1.28066</c:v>
                </c:pt>
                <c:pt idx="1029">
                  <c:v>0.98389</c:v>
                </c:pt>
                <c:pt idx="1030">
                  <c:v>1.65767</c:v>
                </c:pt>
                <c:pt idx="1031">
                  <c:v>1.01273</c:v>
                </c:pt>
                <c:pt idx="1032">
                  <c:v>1.36335</c:v>
                </c:pt>
                <c:pt idx="1033">
                  <c:v>1.23033</c:v>
                </c:pt>
                <c:pt idx="1034">
                  <c:v>1.1718</c:v>
                </c:pt>
                <c:pt idx="1035">
                  <c:v>0.95497</c:v>
                </c:pt>
                <c:pt idx="1036">
                  <c:v>1.28084</c:v>
                </c:pt>
                <c:pt idx="1037">
                  <c:v>1.18933</c:v>
                </c:pt>
                <c:pt idx="1038">
                  <c:v>1.19438</c:v>
                </c:pt>
                <c:pt idx="1039">
                  <c:v>1.60897</c:v>
                </c:pt>
                <c:pt idx="1040">
                  <c:v>1.14525</c:v>
                </c:pt>
                <c:pt idx="1041">
                  <c:v>1.18366</c:v>
                </c:pt>
                <c:pt idx="1042">
                  <c:v>1.55898</c:v>
                </c:pt>
                <c:pt idx="1043">
                  <c:v>1.24991</c:v>
                </c:pt>
                <c:pt idx="1044">
                  <c:v>1.34759</c:v>
                </c:pt>
                <c:pt idx="1045">
                  <c:v>1.16437</c:v>
                </c:pt>
                <c:pt idx="1046">
                  <c:v>1.19075</c:v>
                </c:pt>
                <c:pt idx="1047">
                  <c:v>1.72752</c:v>
                </c:pt>
                <c:pt idx="1048">
                  <c:v>1.05474</c:v>
                </c:pt>
                <c:pt idx="1049">
                  <c:v>1.50764</c:v>
                </c:pt>
                <c:pt idx="1050">
                  <c:v>1.23529</c:v>
                </c:pt>
                <c:pt idx="1051">
                  <c:v>1.31209</c:v>
                </c:pt>
                <c:pt idx="1052">
                  <c:v>1.35128</c:v>
                </c:pt>
                <c:pt idx="1053">
                  <c:v>1.31717</c:v>
                </c:pt>
                <c:pt idx="1054">
                  <c:v>1.18774</c:v>
                </c:pt>
                <c:pt idx="1055">
                  <c:v>1.19034</c:v>
                </c:pt>
                <c:pt idx="1056">
                  <c:v>1.29611</c:v>
                </c:pt>
                <c:pt idx="1057">
                  <c:v>1.37391</c:v>
                </c:pt>
                <c:pt idx="1058">
                  <c:v>1.10598</c:v>
                </c:pt>
                <c:pt idx="1059">
                  <c:v>1.18556</c:v>
                </c:pt>
                <c:pt idx="1060">
                  <c:v>1.15714</c:v>
                </c:pt>
                <c:pt idx="1061">
                  <c:v>1.20792</c:v>
                </c:pt>
                <c:pt idx="1062">
                  <c:v>1.41214</c:v>
                </c:pt>
                <c:pt idx="1063">
                  <c:v>1.29567</c:v>
                </c:pt>
                <c:pt idx="1064">
                  <c:v>1.15356</c:v>
                </c:pt>
                <c:pt idx="1065">
                  <c:v>1.37116</c:v>
                </c:pt>
                <c:pt idx="1066">
                  <c:v>1.22442</c:v>
                </c:pt>
                <c:pt idx="1067">
                  <c:v>1.32645</c:v>
                </c:pt>
                <c:pt idx="1068">
                  <c:v>1.27263</c:v>
                </c:pt>
                <c:pt idx="1069">
                  <c:v>1.25249</c:v>
                </c:pt>
                <c:pt idx="1070">
                  <c:v>1.23529</c:v>
                </c:pt>
                <c:pt idx="1071">
                  <c:v>1.25799</c:v>
                </c:pt>
                <c:pt idx="1072">
                  <c:v>1.25472</c:v>
                </c:pt>
                <c:pt idx="1073">
                  <c:v>1.22236</c:v>
                </c:pt>
                <c:pt idx="1074">
                  <c:v>1.17158</c:v>
                </c:pt>
                <c:pt idx="1075">
                  <c:v>1.2167</c:v>
                </c:pt>
                <c:pt idx="1076">
                  <c:v>1.21676</c:v>
                </c:pt>
                <c:pt idx="1077">
                  <c:v>1.28022</c:v>
                </c:pt>
                <c:pt idx="1078">
                  <c:v>1.09775</c:v>
                </c:pt>
                <c:pt idx="1079">
                  <c:v>1.28367</c:v>
                </c:pt>
                <c:pt idx="1080">
                  <c:v>1.37074</c:v>
                </c:pt>
                <c:pt idx="1081">
                  <c:v>1.40784</c:v>
                </c:pt>
                <c:pt idx="1082">
                  <c:v>1.73871</c:v>
                </c:pt>
                <c:pt idx="1083">
                  <c:v>1.38634</c:v>
                </c:pt>
                <c:pt idx="1084">
                  <c:v>1.16333</c:v>
                </c:pt>
                <c:pt idx="1085">
                  <c:v>1.43048</c:v>
                </c:pt>
                <c:pt idx="1086">
                  <c:v>1.36215</c:v>
                </c:pt>
                <c:pt idx="1087">
                  <c:v>1.19311</c:v>
                </c:pt>
                <c:pt idx="1088">
                  <c:v>1.47356</c:v>
                </c:pt>
                <c:pt idx="1089">
                  <c:v>1.38565</c:v>
                </c:pt>
                <c:pt idx="1090">
                  <c:v>0.94282</c:v>
                </c:pt>
                <c:pt idx="1091">
                  <c:v>1.68266</c:v>
                </c:pt>
                <c:pt idx="1092">
                  <c:v>0.95878</c:v>
                </c:pt>
                <c:pt idx="1093">
                  <c:v>1.39806</c:v>
                </c:pt>
                <c:pt idx="1094">
                  <c:v>1.25271</c:v>
                </c:pt>
                <c:pt idx="1095">
                  <c:v>1.27608</c:v>
                </c:pt>
                <c:pt idx="1096">
                  <c:v>1.2113</c:v>
                </c:pt>
                <c:pt idx="1097">
                  <c:v>1.30861</c:v>
                </c:pt>
                <c:pt idx="1098">
                  <c:v>1.33507</c:v>
                </c:pt>
                <c:pt idx="1099">
                  <c:v>0.91413</c:v>
                </c:pt>
                <c:pt idx="1100">
                  <c:v>1.44958</c:v>
                </c:pt>
                <c:pt idx="1101">
                  <c:v>1.29427</c:v>
                </c:pt>
                <c:pt idx="1102">
                  <c:v>1.13574</c:v>
                </c:pt>
                <c:pt idx="1103">
                  <c:v>1.22059</c:v>
                </c:pt>
                <c:pt idx="1104">
                  <c:v>1.32621</c:v>
                </c:pt>
                <c:pt idx="1105">
                  <c:v>1.08877</c:v>
                </c:pt>
                <c:pt idx="1106">
                  <c:v>0.98282</c:v>
                </c:pt>
                <c:pt idx="1107">
                  <c:v>1.30619</c:v>
                </c:pt>
                <c:pt idx="1108">
                  <c:v>1.44547</c:v>
                </c:pt>
                <c:pt idx="1109">
                  <c:v>1.00171</c:v>
                </c:pt>
                <c:pt idx="1110">
                  <c:v>1.52771</c:v>
                </c:pt>
                <c:pt idx="1111">
                  <c:v>0.86206</c:v>
                </c:pt>
                <c:pt idx="1112">
                  <c:v>1.03603</c:v>
                </c:pt>
                <c:pt idx="1113">
                  <c:v>1.48742</c:v>
                </c:pt>
                <c:pt idx="1114">
                  <c:v>1.26603</c:v>
                </c:pt>
                <c:pt idx="1115">
                  <c:v>1.31911</c:v>
                </c:pt>
                <c:pt idx="1116">
                  <c:v>1.23274</c:v>
                </c:pt>
                <c:pt idx="1117">
                  <c:v>1.09366</c:v>
                </c:pt>
                <c:pt idx="1118">
                  <c:v>1.40592</c:v>
                </c:pt>
                <c:pt idx="1119">
                  <c:v>1.01402</c:v>
                </c:pt>
                <c:pt idx="1120">
                  <c:v>1.42332</c:v>
                </c:pt>
                <c:pt idx="1121">
                  <c:v>1.15098</c:v>
                </c:pt>
                <c:pt idx="1122">
                  <c:v>1.42756</c:v>
                </c:pt>
                <c:pt idx="1123">
                  <c:v>0.9355</c:v>
                </c:pt>
                <c:pt idx="1124">
                  <c:v>1.52109</c:v>
                </c:pt>
                <c:pt idx="1125">
                  <c:v>0.93829</c:v>
                </c:pt>
                <c:pt idx="1126">
                  <c:v>1.43751</c:v>
                </c:pt>
                <c:pt idx="1127">
                  <c:v>1.15057</c:v>
                </c:pt>
                <c:pt idx="1128">
                  <c:v>1.36033</c:v>
                </c:pt>
                <c:pt idx="1129">
                  <c:v>0.91609</c:v>
                </c:pt>
                <c:pt idx="1130">
                  <c:v>1.55164</c:v>
                </c:pt>
                <c:pt idx="1131">
                  <c:v>0.84039</c:v>
                </c:pt>
                <c:pt idx="1132">
                  <c:v>1.41233</c:v>
                </c:pt>
                <c:pt idx="1133">
                  <c:v>1.15631</c:v>
                </c:pt>
                <c:pt idx="1134">
                  <c:v>1.10091</c:v>
                </c:pt>
                <c:pt idx="1135">
                  <c:v>1.12756</c:v>
                </c:pt>
                <c:pt idx="1136">
                  <c:v>1.39024</c:v>
                </c:pt>
                <c:pt idx="1137">
                  <c:v>0.71916</c:v>
                </c:pt>
                <c:pt idx="1138">
                  <c:v>1.2774</c:v>
                </c:pt>
                <c:pt idx="1139">
                  <c:v>1.40482</c:v>
                </c:pt>
                <c:pt idx="1140">
                  <c:v>0.99478</c:v>
                </c:pt>
                <c:pt idx="1141">
                  <c:v>1.08731</c:v>
                </c:pt>
                <c:pt idx="1142">
                  <c:v>1.45321</c:v>
                </c:pt>
                <c:pt idx="1143">
                  <c:v>1.05726</c:v>
                </c:pt>
                <c:pt idx="1144">
                  <c:v>0.97176</c:v>
                </c:pt>
                <c:pt idx="1145">
                  <c:v>1.40584</c:v>
                </c:pt>
                <c:pt idx="1146">
                  <c:v>1.08125</c:v>
                </c:pt>
                <c:pt idx="1147">
                  <c:v>1.04928</c:v>
                </c:pt>
                <c:pt idx="1148">
                  <c:v>1.26747</c:v>
                </c:pt>
                <c:pt idx="1149">
                  <c:v>1.0648</c:v>
                </c:pt>
                <c:pt idx="1150">
                  <c:v>0.16367</c:v>
                </c:pt>
                <c:pt idx="1151">
                  <c:v>1.73679</c:v>
                </c:pt>
                <c:pt idx="1152">
                  <c:v>1.21881</c:v>
                </c:pt>
                <c:pt idx="1153">
                  <c:v>1.07101</c:v>
                </c:pt>
                <c:pt idx="1154">
                  <c:v>1.33308</c:v>
                </c:pt>
                <c:pt idx="1155">
                  <c:v>1.31665</c:v>
                </c:pt>
                <c:pt idx="1156">
                  <c:v>0.84231</c:v>
                </c:pt>
                <c:pt idx="1157">
                  <c:v>1.20605</c:v>
                </c:pt>
                <c:pt idx="1158">
                  <c:v>1.06852</c:v>
                </c:pt>
                <c:pt idx="1159">
                  <c:v>1.10713</c:v>
                </c:pt>
                <c:pt idx="1160">
                  <c:v>1.16163</c:v>
                </c:pt>
                <c:pt idx="1161">
                  <c:v>1.03126</c:v>
                </c:pt>
                <c:pt idx="1162">
                  <c:v>1.36214</c:v>
                </c:pt>
                <c:pt idx="1163">
                  <c:v>0.82708</c:v>
                </c:pt>
                <c:pt idx="1164">
                  <c:v>1.35075</c:v>
                </c:pt>
                <c:pt idx="1165">
                  <c:v>0.88311</c:v>
                </c:pt>
                <c:pt idx="1166">
                  <c:v>0.95767</c:v>
                </c:pt>
                <c:pt idx="1167">
                  <c:v>0.7214699999999999</c:v>
                </c:pt>
                <c:pt idx="1168">
                  <c:v>0.96499</c:v>
                </c:pt>
                <c:pt idx="1169">
                  <c:v>1.20903</c:v>
                </c:pt>
                <c:pt idx="1170">
                  <c:v>0.94226</c:v>
                </c:pt>
                <c:pt idx="1171">
                  <c:v>0.6434800000000001</c:v>
                </c:pt>
                <c:pt idx="1172">
                  <c:v>1.74043</c:v>
                </c:pt>
                <c:pt idx="1173">
                  <c:v>0.97995</c:v>
                </c:pt>
                <c:pt idx="1174">
                  <c:v>0.92717</c:v>
                </c:pt>
                <c:pt idx="1175">
                  <c:v>1.0119</c:v>
                </c:pt>
                <c:pt idx="1176">
                  <c:v>1.36564</c:v>
                </c:pt>
                <c:pt idx="1177">
                  <c:v>1.10859</c:v>
                </c:pt>
                <c:pt idx="1178">
                  <c:v>1.25784</c:v>
                </c:pt>
                <c:pt idx="1179">
                  <c:v>1.05901</c:v>
                </c:pt>
                <c:pt idx="1180">
                  <c:v>1.12511</c:v>
                </c:pt>
                <c:pt idx="1181">
                  <c:v>1.13009</c:v>
                </c:pt>
                <c:pt idx="1182">
                  <c:v>0.94639</c:v>
                </c:pt>
                <c:pt idx="1183">
                  <c:v>1.29771</c:v>
                </c:pt>
                <c:pt idx="1184">
                  <c:v>0.56513</c:v>
                </c:pt>
                <c:pt idx="1185">
                  <c:v>1.18462</c:v>
                </c:pt>
                <c:pt idx="1186">
                  <c:v>1.15833</c:v>
                </c:pt>
                <c:pt idx="1187">
                  <c:v>0.87299</c:v>
                </c:pt>
                <c:pt idx="1188">
                  <c:v>0.51983</c:v>
                </c:pt>
                <c:pt idx="1189">
                  <c:v>1.99341</c:v>
                </c:pt>
                <c:pt idx="1190">
                  <c:v>0.90943</c:v>
                </c:pt>
                <c:pt idx="1191">
                  <c:v>1.3362</c:v>
                </c:pt>
                <c:pt idx="1192">
                  <c:v>0.64379</c:v>
                </c:pt>
                <c:pt idx="1193">
                  <c:v>0.5525600000000001</c:v>
                </c:pt>
                <c:pt idx="1194">
                  <c:v>1.52515</c:v>
                </c:pt>
                <c:pt idx="1195">
                  <c:v>0.89625</c:v>
                </c:pt>
                <c:pt idx="1196">
                  <c:v>0.42723</c:v>
                </c:pt>
                <c:pt idx="1197">
                  <c:v>1.70057</c:v>
                </c:pt>
                <c:pt idx="1198">
                  <c:v>1.48664</c:v>
                </c:pt>
                <c:pt idx="1199">
                  <c:v>0.75309</c:v>
                </c:pt>
                <c:pt idx="1200">
                  <c:v>0.45242</c:v>
                </c:pt>
                <c:pt idx="1201">
                  <c:v>1.59238</c:v>
                </c:pt>
                <c:pt idx="1202">
                  <c:v>0.9605900000000001</c:v>
                </c:pt>
                <c:pt idx="1203">
                  <c:v>1.40464</c:v>
                </c:pt>
                <c:pt idx="1204">
                  <c:v>1.3707</c:v>
                </c:pt>
                <c:pt idx="1205">
                  <c:v>1.12345</c:v>
                </c:pt>
                <c:pt idx="1206">
                  <c:v>0.98223</c:v>
                </c:pt>
                <c:pt idx="1207">
                  <c:v>1.04865</c:v>
                </c:pt>
                <c:pt idx="1208">
                  <c:v>1.17272</c:v>
                </c:pt>
                <c:pt idx="1209">
                  <c:v>1.10779</c:v>
                </c:pt>
                <c:pt idx="1210">
                  <c:v>1.08565</c:v>
                </c:pt>
                <c:pt idx="1211">
                  <c:v>1.01519</c:v>
                </c:pt>
                <c:pt idx="1212">
                  <c:v>0.96551</c:v>
                </c:pt>
                <c:pt idx="1213">
                  <c:v>1.23933</c:v>
                </c:pt>
                <c:pt idx="1214">
                  <c:v>0.87288</c:v>
                </c:pt>
                <c:pt idx="1215">
                  <c:v>1.04111</c:v>
                </c:pt>
                <c:pt idx="1216">
                  <c:v>1.2653</c:v>
                </c:pt>
                <c:pt idx="1217">
                  <c:v>1.20618</c:v>
                </c:pt>
                <c:pt idx="1218">
                  <c:v>1.26548</c:v>
                </c:pt>
                <c:pt idx="1219">
                  <c:v>0.86797</c:v>
                </c:pt>
                <c:pt idx="1220">
                  <c:v>0.90256</c:v>
                </c:pt>
                <c:pt idx="1221">
                  <c:v>1.38318</c:v>
                </c:pt>
                <c:pt idx="1222">
                  <c:v>1.47698</c:v>
                </c:pt>
                <c:pt idx="1223">
                  <c:v>1.10554</c:v>
                </c:pt>
                <c:pt idx="1224">
                  <c:v>0.87399</c:v>
                </c:pt>
                <c:pt idx="1225">
                  <c:v>1.47493</c:v>
                </c:pt>
                <c:pt idx="1226">
                  <c:v>0.99563</c:v>
                </c:pt>
                <c:pt idx="1227">
                  <c:v>0.89639</c:v>
                </c:pt>
                <c:pt idx="1228">
                  <c:v>1.07875</c:v>
                </c:pt>
                <c:pt idx="1229">
                  <c:v>1.13687</c:v>
                </c:pt>
                <c:pt idx="1230">
                  <c:v>0.862</c:v>
                </c:pt>
                <c:pt idx="1231">
                  <c:v>0.99312</c:v>
                </c:pt>
                <c:pt idx="1232">
                  <c:v>0.8250999999999999</c:v>
                </c:pt>
                <c:pt idx="1233">
                  <c:v>1.30577</c:v>
                </c:pt>
                <c:pt idx="1234">
                  <c:v>0.8767</c:v>
                </c:pt>
                <c:pt idx="1235">
                  <c:v>1.13926</c:v>
                </c:pt>
                <c:pt idx="1236">
                  <c:v>1.15314</c:v>
                </c:pt>
                <c:pt idx="1237">
                  <c:v>0.85202</c:v>
                </c:pt>
                <c:pt idx="1238">
                  <c:v>1.05594</c:v>
                </c:pt>
                <c:pt idx="1239">
                  <c:v>1.09781</c:v>
                </c:pt>
                <c:pt idx="1240">
                  <c:v>1.11571</c:v>
                </c:pt>
                <c:pt idx="1241">
                  <c:v>1.17147</c:v>
                </c:pt>
                <c:pt idx="1242">
                  <c:v>0.89929</c:v>
                </c:pt>
                <c:pt idx="1243">
                  <c:v>0.89534</c:v>
                </c:pt>
                <c:pt idx="1244">
                  <c:v>1.35531</c:v>
                </c:pt>
                <c:pt idx="1245">
                  <c:v>0.98125</c:v>
                </c:pt>
                <c:pt idx="1246">
                  <c:v>0.98319</c:v>
                </c:pt>
                <c:pt idx="1247">
                  <c:v>1.34877</c:v>
                </c:pt>
                <c:pt idx="1248">
                  <c:v>0.78747</c:v>
                </c:pt>
                <c:pt idx="1249">
                  <c:v>0.97278</c:v>
                </c:pt>
                <c:pt idx="1250">
                  <c:v>1.20728</c:v>
                </c:pt>
                <c:pt idx="1251">
                  <c:v>1.09378</c:v>
                </c:pt>
                <c:pt idx="1252">
                  <c:v>0.94047</c:v>
                </c:pt>
                <c:pt idx="1253">
                  <c:v>0.81347</c:v>
                </c:pt>
                <c:pt idx="1254">
                  <c:v>1.33201</c:v>
                </c:pt>
                <c:pt idx="1255">
                  <c:v>1.07248</c:v>
                </c:pt>
                <c:pt idx="1256">
                  <c:v>0.704</c:v>
                </c:pt>
                <c:pt idx="1257">
                  <c:v>1.22005</c:v>
                </c:pt>
                <c:pt idx="1258">
                  <c:v>1.09481</c:v>
                </c:pt>
                <c:pt idx="1259">
                  <c:v>0.93059</c:v>
                </c:pt>
                <c:pt idx="1260">
                  <c:v>0.82997</c:v>
                </c:pt>
                <c:pt idx="1261">
                  <c:v>1.19481</c:v>
                </c:pt>
                <c:pt idx="1262">
                  <c:v>1.24623</c:v>
                </c:pt>
                <c:pt idx="1263">
                  <c:v>0.83532</c:v>
                </c:pt>
                <c:pt idx="1264">
                  <c:v>0.92888</c:v>
                </c:pt>
                <c:pt idx="1265">
                  <c:v>0.9500999999999999</c:v>
                </c:pt>
                <c:pt idx="1266">
                  <c:v>1.05191</c:v>
                </c:pt>
                <c:pt idx="1267">
                  <c:v>0.94587</c:v>
                </c:pt>
                <c:pt idx="1268">
                  <c:v>1.06231</c:v>
                </c:pt>
                <c:pt idx="1269">
                  <c:v>1.05193</c:v>
                </c:pt>
                <c:pt idx="1270">
                  <c:v>0.85279</c:v>
                </c:pt>
                <c:pt idx="1271">
                  <c:v>0.8539</c:v>
                </c:pt>
                <c:pt idx="1272">
                  <c:v>1.03418</c:v>
                </c:pt>
                <c:pt idx="1273">
                  <c:v>1.27114</c:v>
                </c:pt>
                <c:pt idx="1274">
                  <c:v>1.16669</c:v>
                </c:pt>
                <c:pt idx="1275">
                  <c:v>0.76446</c:v>
                </c:pt>
                <c:pt idx="1276">
                  <c:v>0.91618</c:v>
                </c:pt>
                <c:pt idx="1277">
                  <c:v>0.83782</c:v>
                </c:pt>
                <c:pt idx="1278">
                  <c:v>1.10855</c:v>
                </c:pt>
                <c:pt idx="1279">
                  <c:v>1.10053</c:v>
                </c:pt>
                <c:pt idx="1280">
                  <c:v>0.93258</c:v>
                </c:pt>
                <c:pt idx="1281">
                  <c:v>1.06596</c:v>
                </c:pt>
                <c:pt idx="1282">
                  <c:v>0.90762</c:v>
                </c:pt>
                <c:pt idx="1283">
                  <c:v>0.54863</c:v>
                </c:pt>
                <c:pt idx="1284">
                  <c:v>1.65547</c:v>
                </c:pt>
                <c:pt idx="1285">
                  <c:v>1.06985</c:v>
                </c:pt>
                <c:pt idx="1286">
                  <c:v>1.14733</c:v>
                </c:pt>
                <c:pt idx="1287">
                  <c:v>0.889</c:v>
                </c:pt>
                <c:pt idx="1288">
                  <c:v>1.2129</c:v>
                </c:pt>
                <c:pt idx="1289">
                  <c:v>0.93052</c:v>
                </c:pt>
                <c:pt idx="1290">
                  <c:v>0.84771</c:v>
                </c:pt>
                <c:pt idx="1291">
                  <c:v>0.78892</c:v>
                </c:pt>
                <c:pt idx="1292">
                  <c:v>0.84609</c:v>
                </c:pt>
                <c:pt idx="1293">
                  <c:v>1.1737</c:v>
                </c:pt>
                <c:pt idx="1294">
                  <c:v>1.29443</c:v>
                </c:pt>
                <c:pt idx="1295">
                  <c:v>1.08823</c:v>
                </c:pt>
                <c:pt idx="1296">
                  <c:v>1.04186</c:v>
                </c:pt>
                <c:pt idx="1297">
                  <c:v>0.91061</c:v>
                </c:pt>
                <c:pt idx="1298">
                  <c:v>1.21481</c:v>
                </c:pt>
                <c:pt idx="1299">
                  <c:v>1.00715</c:v>
                </c:pt>
                <c:pt idx="1300">
                  <c:v>0.99442</c:v>
                </c:pt>
                <c:pt idx="1301">
                  <c:v>1.08221</c:v>
                </c:pt>
                <c:pt idx="1302">
                  <c:v>0.77728</c:v>
                </c:pt>
                <c:pt idx="1303">
                  <c:v>1.03309</c:v>
                </c:pt>
                <c:pt idx="1304">
                  <c:v>0.91939</c:v>
                </c:pt>
                <c:pt idx="1305">
                  <c:v>0.90382</c:v>
                </c:pt>
                <c:pt idx="1306">
                  <c:v>0.90273</c:v>
                </c:pt>
                <c:pt idx="1307">
                  <c:v>1.19676</c:v>
                </c:pt>
                <c:pt idx="1308">
                  <c:v>1.16526</c:v>
                </c:pt>
                <c:pt idx="1309">
                  <c:v>0.77615</c:v>
                </c:pt>
                <c:pt idx="1310">
                  <c:v>1.01119</c:v>
                </c:pt>
                <c:pt idx="1311">
                  <c:v>1.16383</c:v>
                </c:pt>
                <c:pt idx="1312">
                  <c:v>0.7357399999999999</c:v>
                </c:pt>
                <c:pt idx="1313">
                  <c:v>0.93505</c:v>
                </c:pt>
                <c:pt idx="1314">
                  <c:v>1.09866</c:v>
                </c:pt>
                <c:pt idx="1315">
                  <c:v>1.09479</c:v>
                </c:pt>
                <c:pt idx="1316">
                  <c:v>0.82012</c:v>
                </c:pt>
                <c:pt idx="1317">
                  <c:v>1.05916</c:v>
                </c:pt>
                <c:pt idx="1318">
                  <c:v>0.93389</c:v>
                </c:pt>
                <c:pt idx="1319">
                  <c:v>0.92136</c:v>
                </c:pt>
                <c:pt idx="1320">
                  <c:v>0.99244</c:v>
                </c:pt>
                <c:pt idx="1321">
                  <c:v>0.96782</c:v>
                </c:pt>
                <c:pt idx="1322">
                  <c:v>0.82861</c:v>
                </c:pt>
                <c:pt idx="1323">
                  <c:v>0.89251</c:v>
                </c:pt>
                <c:pt idx="1324">
                  <c:v>0.91467</c:v>
                </c:pt>
                <c:pt idx="1325">
                  <c:v>0.98184</c:v>
                </c:pt>
                <c:pt idx="1326">
                  <c:v>0.9469</c:v>
                </c:pt>
                <c:pt idx="1327">
                  <c:v>0.81413</c:v>
                </c:pt>
                <c:pt idx="1328">
                  <c:v>0.95839</c:v>
                </c:pt>
                <c:pt idx="1329">
                  <c:v>1.06473</c:v>
                </c:pt>
                <c:pt idx="1330">
                  <c:v>0.9127</c:v>
                </c:pt>
                <c:pt idx="1331">
                  <c:v>1.05474</c:v>
                </c:pt>
                <c:pt idx="1332">
                  <c:v>1.05702</c:v>
                </c:pt>
                <c:pt idx="1333">
                  <c:v>0.7373499999999999</c:v>
                </c:pt>
                <c:pt idx="1334">
                  <c:v>0.8652</c:v>
                </c:pt>
                <c:pt idx="1335">
                  <c:v>1.11571</c:v>
                </c:pt>
                <c:pt idx="1336">
                  <c:v>0.96012</c:v>
                </c:pt>
                <c:pt idx="1337">
                  <c:v>0.89703</c:v>
                </c:pt>
                <c:pt idx="1338">
                  <c:v>0</c:v>
                </c:pt>
                <c:pt idx="1339">
                  <c:v>1.11423</c:v>
                </c:pt>
                <c:pt idx="1340">
                  <c:v>0.85859</c:v>
                </c:pt>
                <c:pt idx="1341">
                  <c:v>0.96861</c:v>
                </c:pt>
                <c:pt idx="1342">
                  <c:v>1.01979</c:v>
                </c:pt>
                <c:pt idx="1343">
                  <c:v>0.91842</c:v>
                </c:pt>
                <c:pt idx="1344">
                  <c:v>1.08572</c:v>
                </c:pt>
                <c:pt idx="1345">
                  <c:v>0.75934</c:v>
                </c:pt>
                <c:pt idx="1346">
                  <c:v>0.9791800000000001</c:v>
                </c:pt>
                <c:pt idx="1347">
                  <c:v>0.98306</c:v>
                </c:pt>
                <c:pt idx="1348">
                  <c:v>1.13343</c:v>
                </c:pt>
                <c:pt idx="1349">
                  <c:v>0.99575</c:v>
                </c:pt>
                <c:pt idx="1350">
                  <c:v>0.921</c:v>
                </c:pt>
                <c:pt idx="1351">
                  <c:v>0.61818</c:v>
                </c:pt>
                <c:pt idx="1352">
                  <c:v>1.30981</c:v>
                </c:pt>
                <c:pt idx="1353">
                  <c:v>0.86787</c:v>
                </c:pt>
                <c:pt idx="1354">
                  <c:v>1.15681</c:v>
                </c:pt>
                <c:pt idx="1355">
                  <c:v>0.96426</c:v>
                </c:pt>
                <c:pt idx="1356">
                  <c:v>0.88472</c:v>
                </c:pt>
                <c:pt idx="1357">
                  <c:v>0.91047</c:v>
                </c:pt>
                <c:pt idx="1358">
                  <c:v>0.96968</c:v>
                </c:pt>
                <c:pt idx="1359">
                  <c:v>0.86682</c:v>
                </c:pt>
                <c:pt idx="1360">
                  <c:v>0.9847399999999999</c:v>
                </c:pt>
                <c:pt idx="1361">
                  <c:v>0.83173</c:v>
                </c:pt>
                <c:pt idx="1362">
                  <c:v>1.02038</c:v>
                </c:pt>
                <c:pt idx="1363">
                  <c:v>1.00261</c:v>
                </c:pt>
                <c:pt idx="1364">
                  <c:v>1.125</c:v>
                </c:pt>
                <c:pt idx="1365">
                  <c:v>0.973</c:v>
                </c:pt>
                <c:pt idx="1366">
                  <c:v>0.91851</c:v>
                </c:pt>
                <c:pt idx="1367">
                  <c:v>0.87118</c:v>
                </c:pt>
                <c:pt idx="1368">
                  <c:v>1.0839</c:v>
                </c:pt>
                <c:pt idx="1369">
                  <c:v>0.85247</c:v>
                </c:pt>
                <c:pt idx="1370">
                  <c:v>1.16288</c:v>
                </c:pt>
                <c:pt idx="1371">
                  <c:v>1.02789</c:v>
                </c:pt>
                <c:pt idx="1372">
                  <c:v>0.98282</c:v>
                </c:pt>
                <c:pt idx="1373">
                  <c:v>0.79692</c:v>
                </c:pt>
                <c:pt idx="1374">
                  <c:v>1.03967</c:v>
                </c:pt>
                <c:pt idx="1375">
                  <c:v>0.7613799999999999</c:v>
                </c:pt>
                <c:pt idx="1376">
                  <c:v>0.92077</c:v>
                </c:pt>
                <c:pt idx="1377">
                  <c:v>0.90116</c:v>
                </c:pt>
                <c:pt idx="1378">
                  <c:v>0.99487</c:v>
                </c:pt>
                <c:pt idx="1379">
                  <c:v>0.84817</c:v>
                </c:pt>
                <c:pt idx="1380">
                  <c:v>0.926</c:v>
                </c:pt>
                <c:pt idx="1381">
                  <c:v>0.86038</c:v>
                </c:pt>
                <c:pt idx="1382">
                  <c:v>1.02659</c:v>
                </c:pt>
                <c:pt idx="1383">
                  <c:v>0.94012</c:v>
                </c:pt>
                <c:pt idx="1384">
                  <c:v>1.12149</c:v>
                </c:pt>
                <c:pt idx="1385">
                  <c:v>0.75087</c:v>
                </c:pt>
                <c:pt idx="1386">
                  <c:v>0.9490499999999999</c:v>
                </c:pt>
                <c:pt idx="1387">
                  <c:v>1.07719</c:v>
                </c:pt>
                <c:pt idx="1388">
                  <c:v>0.81138</c:v>
                </c:pt>
                <c:pt idx="1389">
                  <c:v>0.94934</c:v>
                </c:pt>
                <c:pt idx="1390">
                  <c:v>0.59511</c:v>
                </c:pt>
                <c:pt idx="1391">
                  <c:v>0.99812</c:v>
                </c:pt>
                <c:pt idx="1392">
                  <c:v>1.00429</c:v>
                </c:pt>
                <c:pt idx="1393">
                  <c:v>0.8380300000000001</c:v>
                </c:pt>
                <c:pt idx="1394">
                  <c:v>1.05664</c:v>
                </c:pt>
                <c:pt idx="1395">
                  <c:v>0.735</c:v>
                </c:pt>
                <c:pt idx="1396">
                  <c:v>0.79986</c:v>
                </c:pt>
                <c:pt idx="1397">
                  <c:v>0.55338</c:v>
                </c:pt>
                <c:pt idx="1398">
                  <c:v>1.40601</c:v>
                </c:pt>
                <c:pt idx="1399">
                  <c:v>0.72714</c:v>
                </c:pt>
                <c:pt idx="1400">
                  <c:v>1.16162</c:v>
                </c:pt>
                <c:pt idx="1401">
                  <c:v>1.04794</c:v>
                </c:pt>
                <c:pt idx="1402">
                  <c:v>0.90835</c:v>
                </c:pt>
                <c:pt idx="1403">
                  <c:v>0.88897</c:v>
                </c:pt>
                <c:pt idx="1404">
                  <c:v>0.98354</c:v>
                </c:pt>
                <c:pt idx="1405">
                  <c:v>0.82577</c:v>
                </c:pt>
                <c:pt idx="1406">
                  <c:v>0.95448</c:v>
                </c:pt>
                <c:pt idx="1407">
                  <c:v>0.95602</c:v>
                </c:pt>
                <c:pt idx="1408">
                  <c:v>0.93879</c:v>
                </c:pt>
                <c:pt idx="1409">
                  <c:v>0.96351</c:v>
                </c:pt>
                <c:pt idx="1410">
                  <c:v>0.7806</c:v>
                </c:pt>
                <c:pt idx="1411">
                  <c:v>1.02469</c:v>
                </c:pt>
                <c:pt idx="1412">
                  <c:v>0.8259300000000001</c:v>
                </c:pt>
                <c:pt idx="1413">
                  <c:v>0.92596</c:v>
                </c:pt>
                <c:pt idx="1414">
                  <c:v>0.8378</c:v>
                </c:pt>
                <c:pt idx="1415">
                  <c:v>0.93237</c:v>
                </c:pt>
                <c:pt idx="1416">
                  <c:v>1.00241</c:v>
                </c:pt>
                <c:pt idx="1417">
                  <c:v>0.8578</c:v>
                </c:pt>
                <c:pt idx="1418">
                  <c:v>0.41735</c:v>
                </c:pt>
                <c:pt idx="1419">
                  <c:v>1.17369</c:v>
                </c:pt>
                <c:pt idx="1420">
                  <c:v>1.05894</c:v>
                </c:pt>
                <c:pt idx="1421">
                  <c:v>0.47211</c:v>
                </c:pt>
                <c:pt idx="1422">
                  <c:v>0</c:v>
                </c:pt>
                <c:pt idx="1423">
                  <c:v>1.68549</c:v>
                </c:pt>
                <c:pt idx="1424">
                  <c:v>0.96858</c:v>
                </c:pt>
                <c:pt idx="1425">
                  <c:v>0.82988</c:v>
                </c:pt>
                <c:pt idx="1426">
                  <c:v>0.64524</c:v>
                </c:pt>
                <c:pt idx="1427">
                  <c:v>0.49148</c:v>
                </c:pt>
                <c:pt idx="1428">
                  <c:v>1.51758</c:v>
                </c:pt>
                <c:pt idx="1429">
                  <c:v>0.90364</c:v>
                </c:pt>
                <c:pt idx="1430">
                  <c:v>1.09263</c:v>
                </c:pt>
                <c:pt idx="1431">
                  <c:v>1.03367</c:v>
                </c:pt>
                <c:pt idx="1432">
                  <c:v>0.89115</c:v>
                </c:pt>
                <c:pt idx="1433">
                  <c:v>0.78487</c:v>
                </c:pt>
                <c:pt idx="1434">
                  <c:v>0</c:v>
                </c:pt>
                <c:pt idx="1435">
                  <c:v>1.78723</c:v>
                </c:pt>
                <c:pt idx="1436">
                  <c:v>1.0376</c:v>
                </c:pt>
                <c:pt idx="1437">
                  <c:v>0.98859</c:v>
                </c:pt>
                <c:pt idx="1438">
                  <c:v>0.9609799999999999</c:v>
                </c:pt>
                <c:pt idx="1439">
                  <c:v>0.88615</c:v>
                </c:pt>
                <c:pt idx="1440">
                  <c:v>0.9359499999999999</c:v>
                </c:pt>
                <c:pt idx="1441">
                  <c:v>0.96768</c:v>
                </c:pt>
                <c:pt idx="1442">
                  <c:v>0.95568</c:v>
                </c:pt>
                <c:pt idx="1443">
                  <c:v>0.92776</c:v>
                </c:pt>
                <c:pt idx="1444">
                  <c:v>0.90869</c:v>
                </c:pt>
                <c:pt idx="1445">
                  <c:v>1.03862</c:v>
                </c:pt>
                <c:pt idx="1446">
                  <c:v>0.92962</c:v>
                </c:pt>
                <c:pt idx="1447">
                  <c:v>0.7302</c:v>
                </c:pt>
                <c:pt idx="1448">
                  <c:v>0.99282</c:v>
                </c:pt>
                <c:pt idx="1449">
                  <c:v>0.85217</c:v>
                </c:pt>
                <c:pt idx="1450">
                  <c:v>0.91412</c:v>
                </c:pt>
                <c:pt idx="1451">
                  <c:v>0.91866</c:v>
                </c:pt>
                <c:pt idx="1452">
                  <c:v>0.98612</c:v>
                </c:pt>
                <c:pt idx="1453">
                  <c:v>0.80447</c:v>
                </c:pt>
                <c:pt idx="1454">
                  <c:v>0.92985</c:v>
                </c:pt>
                <c:pt idx="1455">
                  <c:v>0.91152</c:v>
                </c:pt>
                <c:pt idx="1456">
                  <c:v>0.85673</c:v>
                </c:pt>
                <c:pt idx="1457">
                  <c:v>0.9865</c:v>
                </c:pt>
                <c:pt idx="1458">
                  <c:v>0.80763</c:v>
                </c:pt>
                <c:pt idx="1459">
                  <c:v>1.00667</c:v>
                </c:pt>
                <c:pt idx="1460">
                  <c:v>0.92749</c:v>
                </c:pt>
                <c:pt idx="1461">
                  <c:v>1.0411</c:v>
                </c:pt>
                <c:pt idx="1462">
                  <c:v>0.09493</c:v>
                </c:pt>
                <c:pt idx="1463">
                  <c:v>0.38765</c:v>
                </c:pt>
                <c:pt idx="1464">
                  <c:v>1.47463</c:v>
                </c:pt>
                <c:pt idx="1465">
                  <c:v>0.85124</c:v>
                </c:pt>
                <c:pt idx="1466">
                  <c:v>0.944</c:v>
                </c:pt>
                <c:pt idx="1467">
                  <c:v>0.93631</c:v>
                </c:pt>
                <c:pt idx="1468">
                  <c:v>1.15623</c:v>
                </c:pt>
                <c:pt idx="1469">
                  <c:v>0.91095</c:v>
                </c:pt>
                <c:pt idx="1470">
                  <c:v>0.74315</c:v>
                </c:pt>
                <c:pt idx="1471">
                  <c:v>0.66555</c:v>
                </c:pt>
                <c:pt idx="1472">
                  <c:v>0.97463</c:v>
                </c:pt>
                <c:pt idx="1473">
                  <c:v>0.94764</c:v>
                </c:pt>
                <c:pt idx="1474">
                  <c:v>0.86007</c:v>
                </c:pt>
                <c:pt idx="1475">
                  <c:v>0.71441</c:v>
                </c:pt>
                <c:pt idx="1476">
                  <c:v>0.94502</c:v>
                </c:pt>
                <c:pt idx="1477">
                  <c:v>0.90821</c:v>
                </c:pt>
                <c:pt idx="1478">
                  <c:v>0.7592</c:v>
                </c:pt>
                <c:pt idx="1479">
                  <c:v>0.93726</c:v>
                </c:pt>
                <c:pt idx="1480">
                  <c:v>0.97311</c:v>
                </c:pt>
                <c:pt idx="1481">
                  <c:v>0.7655</c:v>
                </c:pt>
                <c:pt idx="1482">
                  <c:v>0.90118</c:v>
                </c:pt>
                <c:pt idx="1483">
                  <c:v>0.66046</c:v>
                </c:pt>
                <c:pt idx="1484">
                  <c:v>0.91104</c:v>
                </c:pt>
                <c:pt idx="1485">
                  <c:v>0.81002</c:v>
                </c:pt>
                <c:pt idx="1486">
                  <c:v>1.02855</c:v>
                </c:pt>
                <c:pt idx="1487">
                  <c:v>0.8003</c:v>
                </c:pt>
                <c:pt idx="1488">
                  <c:v>0.89146</c:v>
                </c:pt>
                <c:pt idx="1489">
                  <c:v>0.88978</c:v>
                </c:pt>
                <c:pt idx="1490">
                  <c:v>0.89868</c:v>
                </c:pt>
                <c:pt idx="1491">
                  <c:v>0.81508</c:v>
                </c:pt>
                <c:pt idx="1492">
                  <c:v>0.87262</c:v>
                </c:pt>
                <c:pt idx="1493">
                  <c:v>0.79086</c:v>
                </c:pt>
                <c:pt idx="1494">
                  <c:v>0.83314</c:v>
                </c:pt>
                <c:pt idx="1495">
                  <c:v>0.87439</c:v>
                </c:pt>
                <c:pt idx="1496">
                  <c:v>0.85166</c:v>
                </c:pt>
                <c:pt idx="1497">
                  <c:v>0.729</c:v>
                </c:pt>
                <c:pt idx="1498">
                  <c:v>1.00771</c:v>
                </c:pt>
                <c:pt idx="1499">
                  <c:v>0.91987</c:v>
                </c:pt>
                <c:pt idx="1500">
                  <c:v>0.7452299999999999</c:v>
                </c:pt>
                <c:pt idx="1501">
                  <c:v>0.90249</c:v>
                </c:pt>
                <c:pt idx="1502">
                  <c:v>0.84555</c:v>
                </c:pt>
                <c:pt idx="1503">
                  <c:v>0.93007</c:v>
                </c:pt>
                <c:pt idx="1504">
                  <c:v>0.83006</c:v>
                </c:pt>
                <c:pt idx="1505">
                  <c:v>0.73291</c:v>
                </c:pt>
                <c:pt idx="1506">
                  <c:v>0.8987000000000001</c:v>
                </c:pt>
                <c:pt idx="1507">
                  <c:v>0.7567700000000001</c:v>
                </c:pt>
                <c:pt idx="1508">
                  <c:v>0.9153</c:v>
                </c:pt>
                <c:pt idx="1509">
                  <c:v>0.7292</c:v>
                </c:pt>
                <c:pt idx="1510">
                  <c:v>0.8372000000000001</c:v>
                </c:pt>
                <c:pt idx="1511">
                  <c:v>0.69406</c:v>
                </c:pt>
                <c:pt idx="1512">
                  <c:v>0.8963100000000001</c:v>
                </c:pt>
                <c:pt idx="1513">
                  <c:v>0.83771</c:v>
                </c:pt>
                <c:pt idx="1514">
                  <c:v>0.6753400000000001</c:v>
                </c:pt>
                <c:pt idx="1515">
                  <c:v>1.01557</c:v>
                </c:pt>
                <c:pt idx="1516">
                  <c:v>0.80382</c:v>
                </c:pt>
                <c:pt idx="1517">
                  <c:v>0.79981</c:v>
                </c:pt>
                <c:pt idx="1518">
                  <c:v>0.79595</c:v>
                </c:pt>
                <c:pt idx="1519">
                  <c:v>0.87056</c:v>
                </c:pt>
                <c:pt idx="1520">
                  <c:v>0.7900700000000001</c:v>
                </c:pt>
                <c:pt idx="1521">
                  <c:v>0.6831199999999999</c:v>
                </c:pt>
                <c:pt idx="1522">
                  <c:v>0.57936</c:v>
                </c:pt>
                <c:pt idx="1523">
                  <c:v>1.00104</c:v>
                </c:pt>
                <c:pt idx="1524">
                  <c:v>0.5534</c:v>
                </c:pt>
                <c:pt idx="1525">
                  <c:v>0.80397</c:v>
                </c:pt>
                <c:pt idx="1526">
                  <c:v>0.8090000000000001</c:v>
                </c:pt>
                <c:pt idx="1527">
                  <c:v>0.8802</c:v>
                </c:pt>
                <c:pt idx="1528">
                  <c:v>0.68206</c:v>
                </c:pt>
                <c:pt idx="1529">
                  <c:v>1.02468</c:v>
                </c:pt>
                <c:pt idx="1530">
                  <c:v>0.85095</c:v>
                </c:pt>
                <c:pt idx="1531">
                  <c:v>0.69973</c:v>
                </c:pt>
                <c:pt idx="1532">
                  <c:v>1.34896</c:v>
                </c:pt>
                <c:pt idx="1533">
                  <c:v>0.58567</c:v>
                </c:pt>
                <c:pt idx="1534">
                  <c:v>0.84892</c:v>
                </c:pt>
                <c:pt idx="1535">
                  <c:v>0.75339</c:v>
                </c:pt>
                <c:pt idx="1536">
                  <c:v>1.15484</c:v>
                </c:pt>
                <c:pt idx="1537">
                  <c:v>0.61979</c:v>
                </c:pt>
                <c:pt idx="1538">
                  <c:v>0.82866</c:v>
                </c:pt>
                <c:pt idx="1539">
                  <c:v>0.62056</c:v>
                </c:pt>
                <c:pt idx="1540">
                  <c:v>0.51398</c:v>
                </c:pt>
                <c:pt idx="1541">
                  <c:v>0.39469</c:v>
                </c:pt>
                <c:pt idx="1542">
                  <c:v>0.41874</c:v>
                </c:pt>
                <c:pt idx="1543">
                  <c:v>1.07851</c:v>
                </c:pt>
                <c:pt idx="1544">
                  <c:v>0.94155</c:v>
                </c:pt>
                <c:pt idx="1545">
                  <c:v>0.8188800000000001</c:v>
                </c:pt>
                <c:pt idx="1546">
                  <c:v>1.08155</c:v>
                </c:pt>
                <c:pt idx="1547">
                  <c:v>0.7024</c:v>
                </c:pt>
                <c:pt idx="1548">
                  <c:v>1.0663</c:v>
                </c:pt>
                <c:pt idx="1549">
                  <c:v>0.69965</c:v>
                </c:pt>
                <c:pt idx="1550">
                  <c:v>1.05565</c:v>
                </c:pt>
                <c:pt idx="1551">
                  <c:v>0.69402</c:v>
                </c:pt>
                <c:pt idx="1552">
                  <c:v>0.8078</c:v>
                </c:pt>
                <c:pt idx="1553">
                  <c:v>0.98704</c:v>
                </c:pt>
                <c:pt idx="1554">
                  <c:v>0.94365</c:v>
                </c:pt>
                <c:pt idx="1555">
                  <c:v>0.59335</c:v>
                </c:pt>
                <c:pt idx="1556">
                  <c:v>0.77939</c:v>
                </c:pt>
                <c:pt idx="1557">
                  <c:v>0.74136</c:v>
                </c:pt>
                <c:pt idx="1558">
                  <c:v>0.7074</c:v>
                </c:pt>
                <c:pt idx="1559">
                  <c:v>0.41442</c:v>
                </c:pt>
                <c:pt idx="1560">
                  <c:v>0.39816</c:v>
                </c:pt>
                <c:pt idx="1561">
                  <c:v>1.37464</c:v>
                </c:pt>
                <c:pt idx="1562">
                  <c:v>0.82079</c:v>
                </c:pt>
                <c:pt idx="1563">
                  <c:v>1.13053</c:v>
                </c:pt>
                <c:pt idx="1564">
                  <c:v>0.66157</c:v>
                </c:pt>
                <c:pt idx="1565">
                  <c:v>1.16607</c:v>
                </c:pt>
                <c:pt idx="1566">
                  <c:v>0.63193</c:v>
                </c:pt>
                <c:pt idx="1567">
                  <c:v>0.79644</c:v>
                </c:pt>
                <c:pt idx="1568">
                  <c:v>0.79053</c:v>
                </c:pt>
                <c:pt idx="1569">
                  <c:v>0.7854</c:v>
                </c:pt>
                <c:pt idx="1570">
                  <c:v>0.63608</c:v>
                </c:pt>
                <c:pt idx="1571">
                  <c:v>1.10518</c:v>
                </c:pt>
                <c:pt idx="1572">
                  <c:v>0.6973200000000001</c:v>
                </c:pt>
                <c:pt idx="1573">
                  <c:v>0.64095</c:v>
                </c:pt>
                <c:pt idx="1574">
                  <c:v>0.90227</c:v>
                </c:pt>
                <c:pt idx="1575">
                  <c:v>0.77563</c:v>
                </c:pt>
                <c:pt idx="1576">
                  <c:v>0.96031</c:v>
                </c:pt>
                <c:pt idx="1577">
                  <c:v>0.97004</c:v>
                </c:pt>
                <c:pt idx="1578">
                  <c:v>0.8313700000000001</c:v>
                </c:pt>
                <c:pt idx="1579">
                  <c:v>0.71434</c:v>
                </c:pt>
                <c:pt idx="1580">
                  <c:v>0.87222</c:v>
                </c:pt>
                <c:pt idx="1581">
                  <c:v>0.7838000000000001</c:v>
                </c:pt>
                <c:pt idx="1582">
                  <c:v>0.68501</c:v>
                </c:pt>
                <c:pt idx="1583">
                  <c:v>1.13401</c:v>
                </c:pt>
                <c:pt idx="1584">
                  <c:v>0.60463</c:v>
                </c:pt>
                <c:pt idx="1585">
                  <c:v>0.8698</c:v>
                </c:pt>
                <c:pt idx="1586">
                  <c:v>0.83525</c:v>
                </c:pt>
                <c:pt idx="1587">
                  <c:v>0.74992</c:v>
                </c:pt>
                <c:pt idx="1588">
                  <c:v>0.78117</c:v>
                </c:pt>
                <c:pt idx="1589">
                  <c:v>0.65842</c:v>
                </c:pt>
                <c:pt idx="1590">
                  <c:v>0.71705</c:v>
                </c:pt>
                <c:pt idx="1591">
                  <c:v>0.93973</c:v>
                </c:pt>
                <c:pt idx="1592">
                  <c:v>0.66562</c:v>
                </c:pt>
                <c:pt idx="1593">
                  <c:v>0.93465</c:v>
                </c:pt>
                <c:pt idx="1594">
                  <c:v>0.61949</c:v>
                </c:pt>
                <c:pt idx="1595">
                  <c:v>1.01354</c:v>
                </c:pt>
                <c:pt idx="1596">
                  <c:v>0.69948</c:v>
                </c:pt>
                <c:pt idx="1597">
                  <c:v>0.74348</c:v>
                </c:pt>
                <c:pt idx="1598">
                  <c:v>0.7845</c:v>
                </c:pt>
                <c:pt idx="1599">
                  <c:v>0.84483</c:v>
                </c:pt>
                <c:pt idx="1600">
                  <c:v>0.82601</c:v>
                </c:pt>
                <c:pt idx="1601">
                  <c:v>0.76616</c:v>
                </c:pt>
                <c:pt idx="1602">
                  <c:v>0.8349299999999999</c:v>
                </c:pt>
                <c:pt idx="1603">
                  <c:v>0.81804</c:v>
                </c:pt>
                <c:pt idx="1604">
                  <c:v>0.8644500000000001</c:v>
                </c:pt>
                <c:pt idx="1605">
                  <c:v>0.77373</c:v>
                </c:pt>
                <c:pt idx="1606">
                  <c:v>0.64457</c:v>
                </c:pt>
                <c:pt idx="1607">
                  <c:v>0.87115</c:v>
                </c:pt>
                <c:pt idx="1608">
                  <c:v>0.75597</c:v>
                </c:pt>
                <c:pt idx="1609">
                  <c:v>0.83509</c:v>
                </c:pt>
                <c:pt idx="1610">
                  <c:v>0.70694</c:v>
                </c:pt>
                <c:pt idx="1611">
                  <c:v>0.76125</c:v>
                </c:pt>
                <c:pt idx="1612">
                  <c:v>0.68115</c:v>
                </c:pt>
                <c:pt idx="1613">
                  <c:v>1.06904</c:v>
                </c:pt>
                <c:pt idx="1614">
                  <c:v>0.45791</c:v>
                </c:pt>
                <c:pt idx="1615">
                  <c:v>0.67056</c:v>
                </c:pt>
                <c:pt idx="1616">
                  <c:v>1.05645</c:v>
                </c:pt>
                <c:pt idx="1617">
                  <c:v>0.41486</c:v>
                </c:pt>
                <c:pt idx="1618">
                  <c:v>0.32698</c:v>
                </c:pt>
                <c:pt idx="1619">
                  <c:v>0.48627</c:v>
                </c:pt>
                <c:pt idx="1620">
                  <c:v>1.07545</c:v>
                </c:pt>
                <c:pt idx="1621">
                  <c:v>0.8957000000000001</c:v>
                </c:pt>
                <c:pt idx="1622">
                  <c:v>0.70567</c:v>
                </c:pt>
                <c:pt idx="1623">
                  <c:v>0.48365</c:v>
                </c:pt>
                <c:pt idx="1624">
                  <c:v>0.32525</c:v>
                </c:pt>
                <c:pt idx="1625">
                  <c:v>0.31703</c:v>
                </c:pt>
                <c:pt idx="1626">
                  <c:v>1.11672</c:v>
                </c:pt>
                <c:pt idx="1627">
                  <c:v>0.90838</c:v>
                </c:pt>
                <c:pt idx="1628">
                  <c:v>1.09074</c:v>
                </c:pt>
                <c:pt idx="1629">
                  <c:v>0.95727</c:v>
                </c:pt>
                <c:pt idx="1630">
                  <c:v>0.8430299999999999</c:v>
                </c:pt>
                <c:pt idx="1631">
                  <c:v>0.5916</c:v>
                </c:pt>
                <c:pt idx="1632">
                  <c:v>1.06807</c:v>
                </c:pt>
                <c:pt idx="1633">
                  <c:v>0.64003</c:v>
                </c:pt>
                <c:pt idx="1634">
                  <c:v>0.63137</c:v>
                </c:pt>
                <c:pt idx="1635">
                  <c:v>0.85111</c:v>
                </c:pt>
                <c:pt idx="1636">
                  <c:v>0.7324000000000001</c:v>
                </c:pt>
                <c:pt idx="1637">
                  <c:v>0.91876</c:v>
                </c:pt>
                <c:pt idx="1638">
                  <c:v>0.8783300000000001</c:v>
                </c:pt>
                <c:pt idx="1639">
                  <c:v>0.82397</c:v>
                </c:pt>
                <c:pt idx="1640">
                  <c:v>0.15935</c:v>
                </c:pt>
                <c:pt idx="1641">
                  <c:v>0</c:v>
                </c:pt>
                <c:pt idx="1642">
                  <c:v>1.57547</c:v>
                </c:pt>
                <c:pt idx="1643">
                  <c:v>0.716</c:v>
                </c:pt>
                <c:pt idx="1644">
                  <c:v>0.94711</c:v>
                </c:pt>
                <c:pt idx="1645">
                  <c:v>0.86044</c:v>
                </c:pt>
                <c:pt idx="1646">
                  <c:v>0.89212</c:v>
                </c:pt>
                <c:pt idx="1647">
                  <c:v>0.6908300000000001</c:v>
                </c:pt>
                <c:pt idx="1648">
                  <c:v>0.43117</c:v>
                </c:pt>
                <c:pt idx="1649">
                  <c:v>0.53094</c:v>
                </c:pt>
                <c:pt idx="1650">
                  <c:v>1.03824</c:v>
                </c:pt>
                <c:pt idx="1651">
                  <c:v>0.65517</c:v>
                </c:pt>
                <c:pt idx="1652">
                  <c:v>0.86614</c:v>
                </c:pt>
                <c:pt idx="1653">
                  <c:v>0.81925</c:v>
                </c:pt>
                <c:pt idx="1654">
                  <c:v>0.63441</c:v>
                </c:pt>
                <c:pt idx="1655">
                  <c:v>0.20554</c:v>
                </c:pt>
                <c:pt idx="1656">
                  <c:v>0.23839</c:v>
                </c:pt>
                <c:pt idx="1657">
                  <c:v>1.42222</c:v>
                </c:pt>
                <c:pt idx="1658">
                  <c:v>0.88867</c:v>
                </c:pt>
                <c:pt idx="1659">
                  <c:v>0.78281</c:v>
                </c:pt>
                <c:pt idx="1660">
                  <c:v>0.56243</c:v>
                </c:pt>
                <c:pt idx="1661">
                  <c:v>0.21854</c:v>
                </c:pt>
                <c:pt idx="1662">
                  <c:v>1.45536</c:v>
                </c:pt>
                <c:pt idx="1663">
                  <c:v>0.45713</c:v>
                </c:pt>
                <c:pt idx="1664">
                  <c:v>0.51598</c:v>
                </c:pt>
                <c:pt idx="1665">
                  <c:v>1.05405</c:v>
                </c:pt>
                <c:pt idx="1666">
                  <c:v>0.48358</c:v>
                </c:pt>
                <c:pt idx="1667">
                  <c:v>0.66309</c:v>
                </c:pt>
                <c:pt idx="1668">
                  <c:v>0.79736</c:v>
                </c:pt>
                <c:pt idx="1669">
                  <c:v>0.78302</c:v>
                </c:pt>
                <c:pt idx="1670">
                  <c:v>0.63757</c:v>
                </c:pt>
                <c:pt idx="1671">
                  <c:v>0.8044</c:v>
                </c:pt>
                <c:pt idx="1672">
                  <c:v>0.73569</c:v>
                </c:pt>
                <c:pt idx="1673">
                  <c:v>0.3939</c:v>
                </c:pt>
                <c:pt idx="1674">
                  <c:v>0.91192</c:v>
                </c:pt>
                <c:pt idx="1675">
                  <c:v>0.32925</c:v>
                </c:pt>
                <c:pt idx="1676">
                  <c:v>0.85175</c:v>
                </c:pt>
                <c:pt idx="1677">
                  <c:v>0.67618</c:v>
                </c:pt>
                <c:pt idx="1678">
                  <c:v>0.81957</c:v>
                </c:pt>
                <c:pt idx="1679">
                  <c:v>0.5773</c:v>
                </c:pt>
                <c:pt idx="1680">
                  <c:v>0.41194</c:v>
                </c:pt>
                <c:pt idx="1681">
                  <c:v>1.10252</c:v>
                </c:pt>
                <c:pt idx="1682">
                  <c:v>0.65407</c:v>
                </c:pt>
                <c:pt idx="1683">
                  <c:v>0.70313</c:v>
                </c:pt>
                <c:pt idx="1684">
                  <c:v>0.60181</c:v>
                </c:pt>
                <c:pt idx="1685">
                  <c:v>0.88178</c:v>
                </c:pt>
                <c:pt idx="1686">
                  <c:v>0.35517</c:v>
                </c:pt>
                <c:pt idx="1687">
                  <c:v>0.70561</c:v>
                </c:pt>
                <c:pt idx="1688">
                  <c:v>0.96405</c:v>
                </c:pt>
                <c:pt idx="1689">
                  <c:v>0.44483</c:v>
                </c:pt>
                <c:pt idx="1690">
                  <c:v>0.73067</c:v>
                </c:pt>
                <c:pt idx="1691">
                  <c:v>0.65265</c:v>
                </c:pt>
                <c:pt idx="1692">
                  <c:v>0.99638</c:v>
                </c:pt>
                <c:pt idx="1693">
                  <c:v>0.55584</c:v>
                </c:pt>
                <c:pt idx="1694">
                  <c:v>0.62221</c:v>
                </c:pt>
                <c:pt idx="1695">
                  <c:v>0.7599399999999999</c:v>
                </c:pt>
                <c:pt idx="1696">
                  <c:v>0.96418</c:v>
                </c:pt>
                <c:pt idx="1697">
                  <c:v>0.89696</c:v>
                </c:pt>
                <c:pt idx="1698">
                  <c:v>0.3411</c:v>
                </c:pt>
                <c:pt idx="1699">
                  <c:v>0.78004</c:v>
                </c:pt>
                <c:pt idx="1700">
                  <c:v>0.52788</c:v>
                </c:pt>
                <c:pt idx="1701">
                  <c:v>0.75163</c:v>
                </c:pt>
                <c:pt idx="1702">
                  <c:v>0.68757</c:v>
                </c:pt>
                <c:pt idx="1703">
                  <c:v>0.83899</c:v>
                </c:pt>
                <c:pt idx="1704">
                  <c:v>0.5335</c:v>
                </c:pt>
                <c:pt idx="1705">
                  <c:v>0.73678</c:v>
                </c:pt>
                <c:pt idx="1706">
                  <c:v>1.05184</c:v>
                </c:pt>
                <c:pt idx="1707">
                  <c:v>0.8169999999999999</c:v>
                </c:pt>
                <c:pt idx="1708">
                  <c:v>0.65326</c:v>
                </c:pt>
                <c:pt idx="1709">
                  <c:v>0.38324</c:v>
                </c:pt>
                <c:pt idx="1710">
                  <c:v>1.11831</c:v>
                </c:pt>
                <c:pt idx="1711">
                  <c:v>0.71143</c:v>
                </c:pt>
                <c:pt idx="1712">
                  <c:v>1.11652</c:v>
                </c:pt>
                <c:pt idx="1713">
                  <c:v>0.22204</c:v>
                </c:pt>
                <c:pt idx="1714">
                  <c:v>0.62025</c:v>
                </c:pt>
                <c:pt idx="1715">
                  <c:v>0.95794</c:v>
                </c:pt>
                <c:pt idx="1716">
                  <c:v>0.46612</c:v>
                </c:pt>
                <c:pt idx="1717">
                  <c:v>0.81575</c:v>
                </c:pt>
                <c:pt idx="1718">
                  <c:v>0.77722</c:v>
                </c:pt>
                <c:pt idx="1719">
                  <c:v>0.72912</c:v>
                </c:pt>
                <c:pt idx="1720">
                  <c:v>0.88866</c:v>
                </c:pt>
                <c:pt idx="1721">
                  <c:v>0.6208399999999999</c:v>
                </c:pt>
                <c:pt idx="1722">
                  <c:v>0.73995</c:v>
                </c:pt>
                <c:pt idx="1723">
                  <c:v>0.8182</c:v>
                </c:pt>
                <c:pt idx="1724">
                  <c:v>0.7164</c:v>
                </c:pt>
                <c:pt idx="1725">
                  <c:v>0.67674</c:v>
                </c:pt>
                <c:pt idx="1726">
                  <c:v>0.53451</c:v>
                </c:pt>
                <c:pt idx="1727">
                  <c:v>0.04204</c:v>
                </c:pt>
                <c:pt idx="1728">
                  <c:v>0</c:v>
                </c:pt>
                <c:pt idx="1729">
                  <c:v>1.63649</c:v>
                </c:pt>
                <c:pt idx="1730">
                  <c:v>0.71987</c:v>
                </c:pt>
                <c:pt idx="1731">
                  <c:v>0.96804</c:v>
                </c:pt>
                <c:pt idx="1732">
                  <c:v>0.80624</c:v>
                </c:pt>
                <c:pt idx="1733">
                  <c:v>0.81668</c:v>
                </c:pt>
                <c:pt idx="1734">
                  <c:v>0.51298</c:v>
                </c:pt>
                <c:pt idx="1735">
                  <c:v>0.60715</c:v>
                </c:pt>
                <c:pt idx="1736">
                  <c:v>0.98558</c:v>
                </c:pt>
                <c:pt idx="1737">
                  <c:v>0.69235</c:v>
                </c:pt>
                <c:pt idx="1738">
                  <c:v>0.6261100000000001</c:v>
                </c:pt>
                <c:pt idx="1739">
                  <c:v>0.5677</c:v>
                </c:pt>
                <c:pt idx="1740">
                  <c:v>0.8139999999999999</c:v>
                </c:pt>
                <c:pt idx="1741">
                  <c:v>0.7170299999999999</c:v>
                </c:pt>
                <c:pt idx="1742">
                  <c:v>0.7962</c:v>
                </c:pt>
                <c:pt idx="1743">
                  <c:v>0.56981</c:v>
                </c:pt>
                <c:pt idx="1744">
                  <c:v>0.7093</c:v>
                </c:pt>
                <c:pt idx="1745">
                  <c:v>0.77219</c:v>
                </c:pt>
                <c:pt idx="1746">
                  <c:v>0.7287400000000001</c:v>
                </c:pt>
                <c:pt idx="1747">
                  <c:v>0.75765</c:v>
                </c:pt>
                <c:pt idx="1748">
                  <c:v>0.75123</c:v>
                </c:pt>
                <c:pt idx="1749">
                  <c:v>0.66493</c:v>
                </c:pt>
                <c:pt idx="1750">
                  <c:v>0.80078</c:v>
                </c:pt>
                <c:pt idx="1751">
                  <c:v>0.68216</c:v>
                </c:pt>
                <c:pt idx="1752">
                  <c:v>0.98689</c:v>
                </c:pt>
                <c:pt idx="1753">
                  <c:v>0.73445</c:v>
                </c:pt>
                <c:pt idx="1754">
                  <c:v>0.6019600000000001</c:v>
                </c:pt>
                <c:pt idx="1755">
                  <c:v>0.60948</c:v>
                </c:pt>
                <c:pt idx="1756">
                  <c:v>0.89341</c:v>
                </c:pt>
                <c:pt idx="1757">
                  <c:v>0.44544</c:v>
                </c:pt>
                <c:pt idx="1758">
                  <c:v>0.8395899999999999</c:v>
                </c:pt>
                <c:pt idx="1759">
                  <c:v>0.50202</c:v>
                </c:pt>
                <c:pt idx="1760">
                  <c:v>0.98911</c:v>
                </c:pt>
                <c:pt idx="1761">
                  <c:v>0.78733</c:v>
                </c:pt>
                <c:pt idx="1762">
                  <c:v>0.57357</c:v>
                </c:pt>
                <c:pt idx="1763">
                  <c:v>0.53642</c:v>
                </c:pt>
                <c:pt idx="1764">
                  <c:v>0.68275</c:v>
                </c:pt>
                <c:pt idx="1765">
                  <c:v>0.73019</c:v>
                </c:pt>
                <c:pt idx="1766">
                  <c:v>0.52027</c:v>
                </c:pt>
                <c:pt idx="1767">
                  <c:v>0.97567</c:v>
                </c:pt>
                <c:pt idx="1768">
                  <c:v>0.55363</c:v>
                </c:pt>
                <c:pt idx="1769">
                  <c:v>0.62631</c:v>
                </c:pt>
                <c:pt idx="1770">
                  <c:v>0.76319</c:v>
                </c:pt>
                <c:pt idx="1771">
                  <c:v>0.5414600000000001</c:v>
                </c:pt>
                <c:pt idx="1772">
                  <c:v>0.59856</c:v>
                </c:pt>
                <c:pt idx="1773">
                  <c:v>0.74724</c:v>
                </c:pt>
                <c:pt idx="1774">
                  <c:v>0.7462299999999999</c:v>
                </c:pt>
                <c:pt idx="1775">
                  <c:v>0.57186</c:v>
                </c:pt>
                <c:pt idx="1776">
                  <c:v>0.93186</c:v>
                </c:pt>
                <c:pt idx="1777">
                  <c:v>0.8236</c:v>
                </c:pt>
                <c:pt idx="1778">
                  <c:v>0.71263</c:v>
                </c:pt>
                <c:pt idx="1779">
                  <c:v>0.52525</c:v>
                </c:pt>
                <c:pt idx="1780">
                  <c:v>0.32365</c:v>
                </c:pt>
                <c:pt idx="1781">
                  <c:v>0.52579</c:v>
                </c:pt>
                <c:pt idx="1782">
                  <c:v>0.39782</c:v>
                </c:pt>
                <c:pt idx="1783">
                  <c:v>0.5162</c:v>
                </c:pt>
                <c:pt idx="1784">
                  <c:v>0.93122</c:v>
                </c:pt>
                <c:pt idx="1785">
                  <c:v>0.74337</c:v>
                </c:pt>
                <c:pt idx="1786">
                  <c:v>0.64847</c:v>
                </c:pt>
                <c:pt idx="1787">
                  <c:v>0.51896</c:v>
                </c:pt>
                <c:pt idx="1788">
                  <c:v>0.80648</c:v>
                </c:pt>
                <c:pt idx="1789">
                  <c:v>0.59091</c:v>
                </c:pt>
                <c:pt idx="1790">
                  <c:v>1.75269</c:v>
                </c:pt>
                <c:pt idx="1791">
                  <c:v>0.47533</c:v>
                </c:pt>
                <c:pt idx="1792">
                  <c:v>0.81104</c:v>
                </c:pt>
                <c:pt idx="1793">
                  <c:v>0.92028</c:v>
                </c:pt>
                <c:pt idx="1794">
                  <c:v>0.37222</c:v>
                </c:pt>
                <c:pt idx="1795">
                  <c:v>0.42512</c:v>
                </c:pt>
                <c:pt idx="1796">
                  <c:v>0.6676</c:v>
                </c:pt>
                <c:pt idx="1797">
                  <c:v>0.65295</c:v>
                </c:pt>
                <c:pt idx="1798">
                  <c:v>0.48576</c:v>
                </c:pt>
                <c:pt idx="1799">
                  <c:v>0.33749</c:v>
                </c:pt>
                <c:pt idx="1800">
                  <c:v>0.36316</c:v>
                </c:pt>
                <c:pt idx="1801">
                  <c:v>1.10442</c:v>
                </c:pt>
                <c:pt idx="1802">
                  <c:v>0.68423</c:v>
                </c:pt>
                <c:pt idx="1803">
                  <c:v>0.50706</c:v>
                </c:pt>
                <c:pt idx="1804">
                  <c:v>0.61521</c:v>
                </c:pt>
                <c:pt idx="1805">
                  <c:v>0.16833</c:v>
                </c:pt>
                <c:pt idx="1806">
                  <c:v>0.55716</c:v>
                </c:pt>
                <c:pt idx="1807">
                  <c:v>1.04242</c:v>
                </c:pt>
                <c:pt idx="1808">
                  <c:v>0.67289</c:v>
                </c:pt>
                <c:pt idx="1809">
                  <c:v>0.54228</c:v>
                </c:pt>
                <c:pt idx="1810">
                  <c:v>0.61564</c:v>
                </c:pt>
                <c:pt idx="1811">
                  <c:v>0.87652</c:v>
                </c:pt>
                <c:pt idx="1812">
                  <c:v>0.50552</c:v>
                </c:pt>
                <c:pt idx="1813">
                  <c:v>0.62922</c:v>
                </c:pt>
                <c:pt idx="1814">
                  <c:v>0.17332</c:v>
                </c:pt>
                <c:pt idx="1815">
                  <c:v>1.03609</c:v>
                </c:pt>
                <c:pt idx="1816">
                  <c:v>0.5584</c:v>
                </c:pt>
                <c:pt idx="1817">
                  <c:v>0.34562</c:v>
                </c:pt>
                <c:pt idx="1818">
                  <c:v>1.06382</c:v>
                </c:pt>
                <c:pt idx="1819">
                  <c:v>0.86788</c:v>
                </c:pt>
                <c:pt idx="1820">
                  <c:v>0.85347</c:v>
                </c:pt>
                <c:pt idx="1821">
                  <c:v>0.75415</c:v>
                </c:pt>
                <c:pt idx="1822">
                  <c:v>0.76051</c:v>
                </c:pt>
                <c:pt idx="1823">
                  <c:v>0.7692</c:v>
                </c:pt>
                <c:pt idx="1824">
                  <c:v>0.34284</c:v>
                </c:pt>
                <c:pt idx="1825">
                  <c:v>0.9179</c:v>
                </c:pt>
                <c:pt idx="1826">
                  <c:v>0.52716</c:v>
                </c:pt>
                <c:pt idx="1827">
                  <c:v>0.68947</c:v>
                </c:pt>
                <c:pt idx="1828">
                  <c:v>0.32047</c:v>
                </c:pt>
                <c:pt idx="1829">
                  <c:v>0.14885</c:v>
                </c:pt>
                <c:pt idx="1830">
                  <c:v>0.26771</c:v>
                </c:pt>
                <c:pt idx="1831">
                  <c:v>1.68956</c:v>
                </c:pt>
                <c:pt idx="1832">
                  <c:v>0.63131</c:v>
                </c:pt>
                <c:pt idx="1833">
                  <c:v>0.71417</c:v>
                </c:pt>
                <c:pt idx="1834">
                  <c:v>1.09047</c:v>
                </c:pt>
                <c:pt idx="1835">
                  <c:v>0.89213</c:v>
                </c:pt>
                <c:pt idx="1836">
                  <c:v>0.52802</c:v>
                </c:pt>
                <c:pt idx="1837">
                  <c:v>1.12777</c:v>
                </c:pt>
                <c:pt idx="1838">
                  <c:v>0.30694</c:v>
                </c:pt>
                <c:pt idx="1839">
                  <c:v>1.22818</c:v>
                </c:pt>
                <c:pt idx="1840">
                  <c:v>0.2935</c:v>
                </c:pt>
                <c:pt idx="1841">
                  <c:v>1.09192</c:v>
                </c:pt>
                <c:pt idx="1842">
                  <c:v>0.74546</c:v>
                </c:pt>
                <c:pt idx="1843">
                  <c:v>0.46068</c:v>
                </c:pt>
                <c:pt idx="1844">
                  <c:v>0.91786</c:v>
                </c:pt>
                <c:pt idx="1845">
                  <c:v>0.75556</c:v>
                </c:pt>
                <c:pt idx="1846">
                  <c:v>0.34175</c:v>
                </c:pt>
                <c:pt idx="1847">
                  <c:v>0.77316</c:v>
                </c:pt>
                <c:pt idx="1848">
                  <c:v>0.78464</c:v>
                </c:pt>
                <c:pt idx="1849">
                  <c:v>0.52255</c:v>
                </c:pt>
                <c:pt idx="1850">
                  <c:v>0.8764999999999999</c:v>
                </c:pt>
                <c:pt idx="1851">
                  <c:v>0.06349</c:v>
                </c:pt>
                <c:pt idx="1852">
                  <c:v>0.46692</c:v>
                </c:pt>
                <c:pt idx="1853">
                  <c:v>1.25365</c:v>
                </c:pt>
                <c:pt idx="1854">
                  <c:v>0.15397</c:v>
                </c:pt>
                <c:pt idx="1855">
                  <c:v>0.87161</c:v>
                </c:pt>
                <c:pt idx="1856">
                  <c:v>0.63441</c:v>
                </c:pt>
                <c:pt idx="1857">
                  <c:v>0.61756</c:v>
                </c:pt>
                <c:pt idx="1858">
                  <c:v>0.58056</c:v>
                </c:pt>
                <c:pt idx="1859">
                  <c:v>0.76451</c:v>
                </c:pt>
                <c:pt idx="1860">
                  <c:v>0.64775</c:v>
                </c:pt>
                <c:pt idx="1861">
                  <c:v>0.7088</c:v>
                </c:pt>
                <c:pt idx="1862">
                  <c:v>0.60777</c:v>
                </c:pt>
                <c:pt idx="1863">
                  <c:v>0.73811</c:v>
                </c:pt>
                <c:pt idx="1864">
                  <c:v>0.59497</c:v>
                </c:pt>
                <c:pt idx="1865">
                  <c:v>0.67821</c:v>
                </c:pt>
                <c:pt idx="1866">
                  <c:v>0.6726</c:v>
                </c:pt>
                <c:pt idx="1867">
                  <c:v>0.72726</c:v>
                </c:pt>
                <c:pt idx="1868">
                  <c:v>0.75192</c:v>
                </c:pt>
                <c:pt idx="1869">
                  <c:v>0.39479</c:v>
                </c:pt>
                <c:pt idx="1870">
                  <c:v>0.46899</c:v>
                </c:pt>
                <c:pt idx="1871">
                  <c:v>0.77895</c:v>
                </c:pt>
                <c:pt idx="1872">
                  <c:v>0.55244</c:v>
                </c:pt>
                <c:pt idx="1873">
                  <c:v>0.52905</c:v>
                </c:pt>
                <c:pt idx="1874">
                  <c:v>0.62966</c:v>
                </c:pt>
                <c:pt idx="1875">
                  <c:v>0.46085</c:v>
                </c:pt>
                <c:pt idx="1876">
                  <c:v>0.32928</c:v>
                </c:pt>
                <c:pt idx="1877">
                  <c:v>0.78442</c:v>
                </c:pt>
                <c:pt idx="1878">
                  <c:v>0.7685999999999999</c:v>
                </c:pt>
                <c:pt idx="1879">
                  <c:v>0.58009</c:v>
                </c:pt>
                <c:pt idx="1880">
                  <c:v>0.80879</c:v>
                </c:pt>
                <c:pt idx="1881">
                  <c:v>0.49755</c:v>
                </c:pt>
                <c:pt idx="1882">
                  <c:v>0.5557</c:v>
                </c:pt>
                <c:pt idx="1883">
                  <c:v>0.72457</c:v>
                </c:pt>
                <c:pt idx="1884">
                  <c:v>0.71252</c:v>
                </c:pt>
                <c:pt idx="1885">
                  <c:v>0.5074</c:v>
                </c:pt>
                <c:pt idx="1886">
                  <c:v>0.55945</c:v>
                </c:pt>
                <c:pt idx="1887">
                  <c:v>0.22858</c:v>
                </c:pt>
                <c:pt idx="1888">
                  <c:v>0.53792</c:v>
                </c:pt>
                <c:pt idx="1889">
                  <c:v>0.19621</c:v>
                </c:pt>
                <c:pt idx="1890">
                  <c:v>0.2488</c:v>
                </c:pt>
                <c:pt idx="1891">
                  <c:v>1.03336</c:v>
                </c:pt>
                <c:pt idx="1892">
                  <c:v>0.76362</c:v>
                </c:pt>
                <c:pt idx="1893">
                  <c:v>0.60768</c:v>
                </c:pt>
                <c:pt idx="1894">
                  <c:v>0.51707</c:v>
                </c:pt>
                <c:pt idx="1895">
                  <c:v>0.48012</c:v>
                </c:pt>
                <c:pt idx="1896">
                  <c:v>0.25159</c:v>
                </c:pt>
                <c:pt idx="1897">
                  <c:v>0.15966</c:v>
                </c:pt>
                <c:pt idx="1898">
                  <c:v>1.33645</c:v>
                </c:pt>
                <c:pt idx="1899">
                  <c:v>0.63694</c:v>
                </c:pt>
                <c:pt idx="1900">
                  <c:v>0.44671</c:v>
                </c:pt>
                <c:pt idx="1901">
                  <c:v>0.3437</c:v>
                </c:pt>
                <c:pt idx="1902">
                  <c:v>0.17142</c:v>
                </c:pt>
                <c:pt idx="1903">
                  <c:v>0.15183</c:v>
                </c:pt>
                <c:pt idx="1904">
                  <c:v>1.14648</c:v>
                </c:pt>
                <c:pt idx="1905">
                  <c:v>0.5047199999999999</c:v>
                </c:pt>
                <c:pt idx="1906">
                  <c:v>0.96935</c:v>
                </c:pt>
                <c:pt idx="1907">
                  <c:v>0.33629</c:v>
                </c:pt>
                <c:pt idx="1908">
                  <c:v>0.41166</c:v>
                </c:pt>
                <c:pt idx="1909">
                  <c:v>0.24405</c:v>
                </c:pt>
                <c:pt idx="1910">
                  <c:v>0.33208</c:v>
                </c:pt>
                <c:pt idx="1911">
                  <c:v>0.81598</c:v>
                </c:pt>
                <c:pt idx="1912">
                  <c:v>1.15168</c:v>
                </c:pt>
                <c:pt idx="1913">
                  <c:v>0.43775</c:v>
                </c:pt>
                <c:pt idx="1914">
                  <c:v>0.27078</c:v>
                </c:pt>
                <c:pt idx="1915">
                  <c:v>0.42487</c:v>
                </c:pt>
                <c:pt idx="1916">
                  <c:v>0.12514</c:v>
                </c:pt>
                <c:pt idx="1917">
                  <c:v>1.24625</c:v>
                </c:pt>
                <c:pt idx="1918">
                  <c:v>1.24418</c:v>
                </c:pt>
                <c:pt idx="1919">
                  <c:v>0.21683</c:v>
                </c:pt>
                <c:pt idx="1920">
                  <c:v>0.32682</c:v>
                </c:pt>
                <c:pt idx="1921">
                  <c:v>0.19525</c:v>
                </c:pt>
                <c:pt idx="1922">
                  <c:v>1.3264</c:v>
                </c:pt>
                <c:pt idx="1923">
                  <c:v>0.4704</c:v>
                </c:pt>
                <c:pt idx="1924">
                  <c:v>0.20479</c:v>
                </c:pt>
                <c:pt idx="1925">
                  <c:v>0.61271</c:v>
                </c:pt>
                <c:pt idx="1926">
                  <c:v>1.45273</c:v>
                </c:pt>
                <c:pt idx="1927">
                  <c:v>0.36093</c:v>
                </c:pt>
                <c:pt idx="1928">
                  <c:v>0.18197</c:v>
                </c:pt>
                <c:pt idx="1929">
                  <c:v>0.22414</c:v>
                </c:pt>
                <c:pt idx="1930">
                  <c:v>1.05183</c:v>
                </c:pt>
                <c:pt idx="1931">
                  <c:v>1.01222</c:v>
                </c:pt>
                <c:pt idx="1932">
                  <c:v>0.21049</c:v>
                </c:pt>
                <c:pt idx="1933">
                  <c:v>0.15346</c:v>
                </c:pt>
                <c:pt idx="1934">
                  <c:v>1.38736</c:v>
                </c:pt>
                <c:pt idx="1935">
                  <c:v>1.19829</c:v>
                </c:pt>
                <c:pt idx="1936">
                  <c:v>0.47498</c:v>
                </c:pt>
                <c:pt idx="1937">
                  <c:v>0.38766</c:v>
                </c:pt>
                <c:pt idx="1938">
                  <c:v>0.77333</c:v>
                </c:pt>
                <c:pt idx="1939">
                  <c:v>0.4123</c:v>
                </c:pt>
                <c:pt idx="1940">
                  <c:v>1.10911</c:v>
                </c:pt>
                <c:pt idx="1941">
                  <c:v>0.54013</c:v>
                </c:pt>
                <c:pt idx="1942">
                  <c:v>0.33731</c:v>
                </c:pt>
                <c:pt idx="1943">
                  <c:v>0.87688</c:v>
                </c:pt>
                <c:pt idx="1944">
                  <c:v>0.79237</c:v>
                </c:pt>
                <c:pt idx="1945">
                  <c:v>0.57733</c:v>
                </c:pt>
                <c:pt idx="1946">
                  <c:v>0.87097</c:v>
                </c:pt>
                <c:pt idx="1947">
                  <c:v>0.29106</c:v>
                </c:pt>
                <c:pt idx="1948">
                  <c:v>0.25801</c:v>
                </c:pt>
                <c:pt idx="1949">
                  <c:v>0.52676</c:v>
                </c:pt>
                <c:pt idx="1950">
                  <c:v>0.33826</c:v>
                </c:pt>
                <c:pt idx="1951">
                  <c:v>0.69977</c:v>
                </c:pt>
                <c:pt idx="1952">
                  <c:v>0.59373</c:v>
                </c:pt>
                <c:pt idx="1953">
                  <c:v>0.23134</c:v>
                </c:pt>
                <c:pt idx="1954">
                  <c:v>0.172</c:v>
                </c:pt>
                <c:pt idx="1955">
                  <c:v>1.16509</c:v>
                </c:pt>
                <c:pt idx="1956">
                  <c:v>0.54489</c:v>
                </c:pt>
                <c:pt idx="1957">
                  <c:v>0.18684</c:v>
                </c:pt>
                <c:pt idx="1958">
                  <c:v>1.43051</c:v>
                </c:pt>
                <c:pt idx="1959">
                  <c:v>0.42849</c:v>
                </c:pt>
                <c:pt idx="1960">
                  <c:v>0.17794</c:v>
                </c:pt>
                <c:pt idx="1961">
                  <c:v>1.17395</c:v>
                </c:pt>
                <c:pt idx="1962">
                  <c:v>0.44921</c:v>
                </c:pt>
                <c:pt idx="1963">
                  <c:v>0.1857</c:v>
                </c:pt>
                <c:pt idx="1964">
                  <c:v>0.113</c:v>
                </c:pt>
                <c:pt idx="1965">
                  <c:v>1.32017</c:v>
                </c:pt>
                <c:pt idx="1966">
                  <c:v>0.893</c:v>
                </c:pt>
                <c:pt idx="1967">
                  <c:v>0.15576</c:v>
                </c:pt>
                <c:pt idx="1968">
                  <c:v>0.1313</c:v>
                </c:pt>
                <c:pt idx="1969">
                  <c:v>1.07638</c:v>
                </c:pt>
                <c:pt idx="1970">
                  <c:v>0.51187</c:v>
                </c:pt>
                <c:pt idx="1971">
                  <c:v>0.20869</c:v>
                </c:pt>
                <c:pt idx="1972">
                  <c:v>0.8978</c:v>
                </c:pt>
                <c:pt idx="1973">
                  <c:v>0.54713</c:v>
                </c:pt>
                <c:pt idx="1974">
                  <c:v>0.18029</c:v>
                </c:pt>
                <c:pt idx="1975">
                  <c:v>0.88456</c:v>
                </c:pt>
                <c:pt idx="1976">
                  <c:v>0.59224</c:v>
                </c:pt>
                <c:pt idx="1977">
                  <c:v>0.61244</c:v>
                </c:pt>
                <c:pt idx="1978">
                  <c:v>0.6664099999999999</c:v>
                </c:pt>
                <c:pt idx="1979">
                  <c:v>1.16637</c:v>
                </c:pt>
                <c:pt idx="1980">
                  <c:v>0.42167</c:v>
                </c:pt>
                <c:pt idx="1981">
                  <c:v>0.98085</c:v>
                </c:pt>
                <c:pt idx="1982">
                  <c:v>0.52371</c:v>
                </c:pt>
                <c:pt idx="1983">
                  <c:v>0.63251</c:v>
                </c:pt>
                <c:pt idx="1984">
                  <c:v>0.3163</c:v>
                </c:pt>
                <c:pt idx="1985">
                  <c:v>1.0505</c:v>
                </c:pt>
                <c:pt idx="1986">
                  <c:v>0.72751</c:v>
                </c:pt>
                <c:pt idx="1987">
                  <c:v>0.17205</c:v>
                </c:pt>
                <c:pt idx="1988">
                  <c:v>0.73773</c:v>
                </c:pt>
                <c:pt idx="1989">
                  <c:v>0.42516</c:v>
                </c:pt>
                <c:pt idx="1990">
                  <c:v>0.59909</c:v>
                </c:pt>
                <c:pt idx="1991">
                  <c:v>0.82642</c:v>
                </c:pt>
                <c:pt idx="1992">
                  <c:v>0.19908</c:v>
                </c:pt>
                <c:pt idx="1993">
                  <c:v>0.16604</c:v>
                </c:pt>
                <c:pt idx="1994">
                  <c:v>0.08366</c:v>
                </c:pt>
                <c:pt idx="1995">
                  <c:v>1.22484</c:v>
                </c:pt>
                <c:pt idx="1996">
                  <c:v>0.57631</c:v>
                </c:pt>
                <c:pt idx="1997">
                  <c:v>0.6934900000000001</c:v>
                </c:pt>
                <c:pt idx="1998">
                  <c:v>0.17428</c:v>
                </c:pt>
                <c:pt idx="1999">
                  <c:v>1.01418</c:v>
                </c:pt>
                <c:pt idx="2000">
                  <c:v>0.34434</c:v>
                </c:pt>
                <c:pt idx="2001">
                  <c:v>0.3606</c:v>
                </c:pt>
                <c:pt idx="2002">
                  <c:v>0.85672</c:v>
                </c:pt>
                <c:pt idx="2003">
                  <c:v>0.32759</c:v>
                </c:pt>
                <c:pt idx="2004">
                  <c:v>0.28962</c:v>
                </c:pt>
                <c:pt idx="2005">
                  <c:v>0.49578</c:v>
                </c:pt>
                <c:pt idx="2006">
                  <c:v>0.81502</c:v>
                </c:pt>
                <c:pt idx="2007">
                  <c:v>0.19993</c:v>
                </c:pt>
                <c:pt idx="2008">
                  <c:v>0.31565</c:v>
                </c:pt>
                <c:pt idx="2009">
                  <c:v>0.88204</c:v>
                </c:pt>
                <c:pt idx="2010">
                  <c:v>0.40366</c:v>
                </c:pt>
                <c:pt idx="2011">
                  <c:v>0.48288</c:v>
                </c:pt>
                <c:pt idx="2012">
                  <c:v>0.86475</c:v>
                </c:pt>
                <c:pt idx="2013">
                  <c:v>0.38976</c:v>
                </c:pt>
                <c:pt idx="2014">
                  <c:v>1.08593</c:v>
                </c:pt>
                <c:pt idx="2015">
                  <c:v>0.70318</c:v>
                </c:pt>
                <c:pt idx="2016">
                  <c:v>0.73822</c:v>
                </c:pt>
                <c:pt idx="2017">
                  <c:v>0.30796</c:v>
                </c:pt>
                <c:pt idx="2018">
                  <c:v>0.60751</c:v>
                </c:pt>
                <c:pt idx="2019">
                  <c:v>0.8297</c:v>
                </c:pt>
                <c:pt idx="2020">
                  <c:v>0.61274</c:v>
                </c:pt>
                <c:pt idx="2021">
                  <c:v>0.27499</c:v>
                </c:pt>
                <c:pt idx="2022">
                  <c:v>0.9655</c:v>
                </c:pt>
                <c:pt idx="2023">
                  <c:v>0.18647</c:v>
                </c:pt>
                <c:pt idx="2024">
                  <c:v>1.09053</c:v>
                </c:pt>
                <c:pt idx="2025">
                  <c:v>0.55502</c:v>
                </c:pt>
                <c:pt idx="2026">
                  <c:v>0.68402</c:v>
                </c:pt>
                <c:pt idx="2027">
                  <c:v>0.40042</c:v>
                </c:pt>
                <c:pt idx="2028">
                  <c:v>0.17697</c:v>
                </c:pt>
                <c:pt idx="2029">
                  <c:v>0</c:v>
                </c:pt>
                <c:pt idx="2030">
                  <c:v>1.36776</c:v>
                </c:pt>
                <c:pt idx="2031">
                  <c:v>0.459</c:v>
                </c:pt>
                <c:pt idx="2032">
                  <c:v>0.6965</c:v>
                </c:pt>
                <c:pt idx="2033">
                  <c:v>0.78396</c:v>
                </c:pt>
                <c:pt idx="2034">
                  <c:v>0.91177</c:v>
                </c:pt>
                <c:pt idx="2035">
                  <c:v>0.37434</c:v>
                </c:pt>
                <c:pt idx="2036">
                  <c:v>0.25028</c:v>
                </c:pt>
                <c:pt idx="2037">
                  <c:v>0.94033</c:v>
                </c:pt>
                <c:pt idx="2038">
                  <c:v>0.47168</c:v>
                </c:pt>
                <c:pt idx="2039">
                  <c:v>0.83002</c:v>
                </c:pt>
                <c:pt idx="2040">
                  <c:v>0.28457</c:v>
                </c:pt>
                <c:pt idx="2041">
                  <c:v>0.21961</c:v>
                </c:pt>
                <c:pt idx="2042">
                  <c:v>0.98082</c:v>
                </c:pt>
                <c:pt idx="2043">
                  <c:v>0.55719</c:v>
                </c:pt>
                <c:pt idx="2044">
                  <c:v>0.31751</c:v>
                </c:pt>
                <c:pt idx="2045">
                  <c:v>0.70373</c:v>
                </c:pt>
                <c:pt idx="2046">
                  <c:v>0.91612</c:v>
                </c:pt>
                <c:pt idx="2047">
                  <c:v>0.47211</c:v>
                </c:pt>
                <c:pt idx="2048">
                  <c:v>0.40892</c:v>
                </c:pt>
                <c:pt idx="2049">
                  <c:v>0.88691</c:v>
                </c:pt>
                <c:pt idx="2050">
                  <c:v>0.24039</c:v>
                </c:pt>
                <c:pt idx="2051">
                  <c:v>0.22094</c:v>
                </c:pt>
                <c:pt idx="2052">
                  <c:v>0.81498</c:v>
                </c:pt>
                <c:pt idx="2053">
                  <c:v>0.33086</c:v>
                </c:pt>
                <c:pt idx="2054">
                  <c:v>0.65726</c:v>
                </c:pt>
                <c:pt idx="2055">
                  <c:v>0.32924</c:v>
                </c:pt>
                <c:pt idx="2056">
                  <c:v>0.3232</c:v>
                </c:pt>
                <c:pt idx="2057">
                  <c:v>0.98551</c:v>
                </c:pt>
                <c:pt idx="2058">
                  <c:v>0.42551</c:v>
                </c:pt>
                <c:pt idx="2059">
                  <c:v>0.92531</c:v>
                </c:pt>
                <c:pt idx="2060">
                  <c:v>0.56585</c:v>
                </c:pt>
                <c:pt idx="2061">
                  <c:v>0.27575</c:v>
                </c:pt>
                <c:pt idx="2062">
                  <c:v>0.38864</c:v>
                </c:pt>
                <c:pt idx="2063">
                  <c:v>0.57362</c:v>
                </c:pt>
                <c:pt idx="2064">
                  <c:v>0.38967</c:v>
                </c:pt>
                <c:pt idx="2065">
                  <c:v>0.34519</c:v>
                </c:pt>
                <c:pt idx="2066">
                  <c:v>0.77745</c:v>
                </c:pt>
                <c:pt idx="2067">
                  <c:v>0.28593</c:v>
                </c:pt>
                <c:pt idx="2068">
                  <c:v>0.25116</c:v>
                </c:pt>
                <c:pt idx="2069">
                  <c:v>1.0763</c:v>
                </c:pt>
                <c:pt idx="2070">
                  <c:v>0.5252599999999999</c:v>
                </c:pt>
                <c:pt idx="2071">
                  <c:v>0.11123</c:v>
                </c:pt>
                <c:pt idx="2072">
                  <c:v>0.14739</c:v>
                </c:pt>
                <c:pt idx="2073">
                  <c:v>1.33355</c:v>
                </c:pt>
                <c:pt idx="2074">
                  <c:v>0.8772799999999999</c:v>
                </c:pt>
                <c:pt idx="2075">
                  <c:v>0.28254</c:v>
                </c:pt>
                <c:pt idx="2076">
                  <c:v>0.2909</c:v>
                </c:pt>
                <c:pt idx="2077">
                  <c:v>0.93703</c:v>
                </c:pt>
                <c:pt idx="2078">
                  <c:v>0.46931</c:v>
                </c:pt>
                <c:pt idx="2079">
                  <c:v>0.27309</c:v>
                </c:pt>
                <c:pt idx="2080">
                  <c:v>1.40981</c:v>
                </c:pt>
                <c:pt idx="2081">
                  <c:v>0.46576</c:v>
                </c:pt>
                <c:pt idx="2082">
                  <c:v>0.6734</c:v>
                </c:pt>
                <c:pt idx="2083">
                  <c:v>0.75105</c:v>
                </c:pt>
                <c:pt idx="2084">
                  <c:v>0.71267</c:v>
                </c:pt>
                <c:pt idx="2085">
                  <c:v>0.69401</c:v>
                </c:pt>
                <c:pt idx="2086">
                  <c:v>0.7097599999999999</c:v>
                </c:pt>
                <c:pt idx="2087">
                  <c:v>0.29013</c:v>
                </c:pt>
                <c:pt idx="2088">
                  <c:v>0.24035</c:v>
                </c:pt>
                <c:pt idx="2089">
                  <c:v>0.3545</c:v>
                </c:pt>
                <c:pt idx="2090">
                  <c:v>0.56874</c:v>
                </c:pt>
                <c:pt idx="2091">
                  <c:v>0.6425</c:v>
                </c:pt>
                <c:pt idx="2092">
                  <c:v>0.50218</c:v>
                </c:pt>
                <c:pt idx="2093">
                  <c:v>0.60254</c:v>
                </c:pt>
                <c:pt idx="2094">
                  <c:v>0.56434</c:v>
                </c:pt>
                <c:pt idx="2095">
                  <c:v>0.5155999999999999</c:v>
                </c:pt>
                <c:pt idx="2096">
                  <c:v>0.81518</c:v>
                </c:pt>
                <c:pt idx="2097">
                  <c:v>0.6022</c:v>
                </c:pt>
                <c:pt idx="2098">
                  <c:v>0.72493</c:v>
                </c:pt>
                <c:pt idx="2099">
                  <c:v>0.50153</c:v>
                </c:pt>
                <c:pt idx="2100">
                  <c:v>0.38871</c:v>
                </c:pt>
                <c:pt idx="2101">
                  <c:v>0.54677</c:v>
                </c:pt>
                <c:pt idx="2102">
                  <c:v>0.9197</c:v>
                </c:pt>
                <c:pt idx="2103">
                  <c:v>0.59694</c:v>
                </c:pt>
                <c:pt idx="2104">
                  <c:v>0.42698</c:v>
                </c:pt>
                <c:pt idx="2105">
                  <c:v>0.7557</c:v>
                </c:pt>
                <c:pt idx="2106">
                  <c:v>0.77388</c:v>
                </c:pt>
                <c:pt idx="2107">
                  <c:v>0.45612</c:v>
                </c:pt>
                <c:pt idx="2108">
                  <c:v>0.57609</c:v>
                </c:pt>
                <c:pt idx="2109">
                  <c:v>0.49827</c:v>
                </c:pt>
                <c:pt idx="2110">
                  <c:v>0.52628</c:v>
                </c:pt>
                <c:pt idx="2111">
                  <c:v>0.92153</c:v>
                </c:pt>
                <c:pt idx="2112">
                  <c:v>0.53886</c:v>
                </c:pt>
                <c:pt idx="2113">
                  <c:v>0.41016</c:v>
                </c:pt>
                <c:pt idx="2114">
                  <c:v>0.53862</c:v>
                </c:pt>
                <c:pt idx="2115">
                  <c:v>0.8337</c:v>
                </c:pt>
                <c:pt idx="2116">
                  <c:v>0.40501</c:v>
                </c:pt>
                <c:pt idx="2117">
                  <c:v>0.45537</c:v>
                </c:pt>
                <c:pt idx="2118">
                  <c:v>0.58551</c:v>
                </c:pt>
                <c:pt idx="2119">
                  <c:v>0.55588</c:v>
                </c:pt>
                <c:pt idx="2120">
                  <c:v>0.32482</c:v>
                </c:pt>
                <c:pt idx="2121">
                  <c:v>0.5200900000000001</c:v>
                </c:pt>
                <c:pt idx="2122">
                  <c:v>0.60773</c:v>
                </c:pt>
                <c:pt idx="2123">
                  <c:v>0.37192</c:v>
                </c:pt>
                <c:pt idx="2124">
                  <c:v>0.63749</c:v>
                </c:pt>
                <c:pt idx="2125">
                  <c:v>0.64423</c:v>
                </c:pt>
                <c:pt idx="2126">
                  <c:v>0.6631</c:v>
                </c:pt>
                <c:pt idx="2127">
                  <c:v>0.66373</c:v>
                </c:pt>
                <c:pt idx="2128">
                  <c:v>0.47712</c:v>
                </c:pt>
                <c:pt idx="2129">
                  <c:v>0.4368</c:v>
                </c:pt>
                <c:pt idx="2130">
                  <c:v>0.5391899999999999</c:v>
                </c:pt>
                <c:pt idx="2131">
                  <c:v>0.8794</c:v>
                </c:pt>
                <c:pt idx="2132">
                  <c:v>0.34832</c:v>
                </c:pt>
                <c:pt idx="2133">
                  <c:v>0.8574000000000001</c:v>
                </c:pt>
                <c:pt idx="2134">
                  <c:v>0.5597</c:v>
                </c:pt>
                <c:pt idx="2135">
                  <c:v>0.40673</c:v>
                </c:pt>
                <c:pt idx="2136">
                  <c:v>0.52556</c:v>
                </c:pt>
                <c:pt idx="2137">
                  <c:v>0.57677</c:v>
                </c:pt>
                <c:pt idx="2138">
                  <c:v>0.64621</c:v>
                </c:pt>
                <c:pt idx="2139">
                  <c:v>0.53509</c:v>
                </c:pt>
                <c:pt idx="2140">
                  <c:v>0.49379</c:v>
                </c:pt>
                <c:pt idx="2141">
                  <c:v>0.6093</c:v>
                </c:pt>
                <c:pt idx="2142">
                  <c:v>1.07658</c:v>
                </c:pt>
                <c:pt idx="2143">
                  <c:v>0.28122</c:v>
                </c:pt>
                <c:pt idx="2144">
                  <c:v>0.31182</c:v>
                </c:pt>
                <c:pt idx="2145">
                  <c:v>0.46792</c:v>
                </c:pt>
                <c:pt idx="2146">
                  <c:v>0.47905</c:v>
                </c:pt>
                <c:pt idx="2147">
                  <c:v>0.54106</c:v>
                </c:pt>
                <c:pt idx="2148">
                  <c:v>0.27589</c:v>
                </c:pt>
                <c:pt idx="2149">
                  <c:v>0.48943</c:v>
                </c:pt>
                <c:pt idx="2150">
                  <c:v>0.8384</c:v>
                </c:pt>
                <c:pt idx="2151">
                  <c:v>0.40078</c:v>
                </c:pt>
                <c:pt idx="2152">
                  <c:v>0.74502</c:v>
                </c:pt>
                <c:pt idx="2153">
                  <c:v>0.48922</c:v>
                </c:pt>
                <c:pt idx="2154">
                  <c:v>0.38253</c:v>
                </c:pt>
                <c:pt idx="2155">
                  <c:v>0.4652</c:v>
                </c:pt>
                <c:pt idx="2156">
                  <c:v>0.32857</c:v>
                </c:pt>
                <c:pt idx="2157">
                  <c:v>0.91554</c:v>
                </c:pt>
                <c:pt idx="2158">
                  <c:v>0.50474</c:v>
                </c:pt>
                <c:pt idx="2159">
                  <c:v>0.5095</c:v>
                </c:pt>
                <c:pt idx="2160">
                  <c:v>0.73329</c:v>
                </c:pt>
                <c:pt idx="2161">
                  <c:v>0.88693</c:v>
                </c:pt>
                <c:pt idx="2162">
                  <c:v>0.36527</c:v>
                </c:pt>
                <c:pt idx="2163">
                  <c:v>0.36773</c:v>
                </c:pt>
                <c:pt idx="2164">
                  <c:v>0.425</c:v>
                </c:pt>
                <c:pt idx="2165">
                  <c:v>0.50558</c:v>
                </c:pt>
                <c:pt idx="2166">
                  <c:v>0.86786</c:v>
                </c:pt>
                <c:pt idx="2167">
                  <c:v>0.32944</c:v>
                </c:pt>
                <c:pt idx="2168">
                  <c:v>0.67053</c:v>
                </c:pt>
                <c:pt idx="2169">
                  <c:v>0</c:v>
                </c:pt>
                <c:pt idx="2170">
                  <c:v>0.28099</c:v>
                </c:pt>
                <c:pt idx="2171">
                  <c:v>0.83172</c:v>
                </c:pt>
                <c:pt idx="2172">
                  <c:v>0.49846</c:v>
                </c:pt>
                <c:pt idx="2173">
                  <c:v>0.59276</c:v>
                </c:pt>
                <c:pt idx="2174">
                  <c:v>0.51954</c:v>
                </c:pt>
                <c:pt idx="2175">
                  <c:v>1.12464</c:v>
                </c:pt>
                <c:pt idx="2176">
                  <c:v>0.48292</c:v>
                </c:pt>
                <c:pt idx="2177">
                  <c:v>0.2648</c:v>
                </c:pt>
                <c:pt idx="2178">
                  <c:v>0.58684</c:v>
                </c:pt>
                <c:pt idx="2179">
                  <c:v>0.79625</c:v>
                </c:pt>
                <c:pt idx="2180">
                  <c:v>0.5075</c:v>
                </c:pt>
                <c:pt idx="2181">
                  <c:v>0.39032</c:v>
                </c:pt>
                <c:pt idx="2182">
                  <c:v>0.76619</c:v>
                </c:pt>
                <c:pt idx="2183">
                  <c:v>0.54938</c:v>
                </c:pt>
                <c:pt idx="2184">
                  <c:v>0.61396</c:v>
                </c:pt>
                <c:pt idx="2185">
                  <c:v>0.30245</c:v>
                </c:pt>
                <c:pt idx="2186">
                  <c:v>0.91947</c:v>
                </c:pt>
                <c:pt idx="2187">
                  <c:v>0.44091</c:v>
                </c:pt>
                <c:pt idx="2188">
                  <c:v>0.35207</c:v>
                </c:pt>
                <c:pt idx="2189">
                  <c:v>0.35684</c:v>
                </c:pt>
                <c:pt idx="2190">
                  <c:v>0.53009</c:v>
                </c:pt>
                <c:pt idx="2191">
                  <c:v>0.69278</c:v>
                </c:pt>
                <c:pt idx="2192">
                  <c:v>0.27639</c:v>
                </c:pt>
                <c:pt idx="2193">
                  <c:v>0.37329</c:v>
                </c:pt>
                <c:pt idx="2194">
                  <c:v>0.23113</c:v>
                </c:pt>
                <c:pt idx="2195">
                  <c:v>1.10917</c:v>
                </c:pt>
                <c:pt idx="2196">
                  <c:v>0.72324</c:v>
                </c:pt>
                <c:pt idx="2197">
                  <c:v>0.89103</c:v>
                </c:pt>
                <c:pt idx="2198">
                  <c:v>0.6073</c:v>
                </c:pt>
                <c:pt idx="2199">
                  <c:v>0.41879</c:v>
                </c:pt>
                <c:pt idx="2200">
                  <c:v>0.79811</c:v>
                </c:pt>
                <c:pt idx="2201">
                  <c:v>0.26029</c:v>
                </c:pt>
                <c:pt idx="2202">
                  <c:v>0.96805</c:v>
                </c:pt>
                <c:pt idx="2203">
                  <c:v>0.23866</c:v>
                </c:pt>
                <c:pt idx="2204">
                  <c:v>0.83319</c:v>
                </c:pt>
                <c:pt idx="2205">
                  <c:v>0</c:v>
                </c:pt>
                <c:pt idx="2206">
                  <c:v>1.27243</c:v>
                </c:pt>
                <c:pt idx="2207">
                  <c:v>0.08236</c:v>
                </c:pt>
                <c:pt idx="2208">
                  <c:v>0.9886200000000001</c:v>
                </c:pt>
                <c:pt idx="2209">
                  <c:v>0.78307</c:v>
                </c:pt>
                <c:pt idx="2210">
                  <c:v>0.37167</c:v>
                </c:pt>
                <c:pt idx="2211">
                  <c:v>1.00606</c:v>
                </c:pt>
                <c:pt idx="2212">
                  <c:v>0</c:v>
                </c:pt>
                <c:pt idx="2213">
                  <c:v>1.23634</c:v>
                </c:pt>
                <c:pt idx="2214">
                  <c:v>0</c:v>
                </c:pt>
                <c:pt idx="2215">
                  <c:v>1.58505</c:v>
                </c:pt>
                <c:pt idx="2216">
                  <c:v>0</c:v>
                </c:pt>
                <c:pt idx="2217">
                  <c:v>1.40814</c:v>
                </c:pt>
                <c:pt idx="2218">
                  <c:v>0.04121</c:v>
                </c:pt>
                <c:pt idx="2219">
                  <c:v>1.68646</c:v>
                </c:pt>
                <c:pt idx="2220">
                  <c:v>0.05313</c:v>
                </c:pt>
                <c:pt idx="2221">
                  <c:v>1.48602</c:v>
                </c:pt>
                <c:pt idx="2222">
                  <c:v>0.03129</c:v>
                </c:pt>
                <c:pt idx="2223">
                  <c:v>1.15394</c:v>
                </c:pt>
                <c:pt idx="2224">
                  <c:v>0</c:v>
                </c:pt>
                <c:pt idx="2225">
                  <c:v>0.90212</c:v>
                </c:pt>
                <c:pt idx="2226">
                  <c:v>0</c:v>
                </c:pt>
                <c:pt idx="2227">
                  <c:v>1.19395</c:v>
                </c:pt>
                <c:pt idx="2228">
                  <c:v>0</c:v>
                </c:pt>
                <c:pt idx="2229">
                  <c:v>1.48748</c:v>
                </c:pt>
                <c:pt idx="2230">
                  <c:v>0</c:v>
                </c:pt>
                <c:pt idx="2231">
                  <c:v>1.46051</c:v>
                </c:pt>
                <c:pt idx="2232">
                  <c:v>0</c:v>
                </c:pt>
                <c:pt idx="2233">
                  <c:v>0.82192</c:v>
                </c:pt>
                <c:pt idx="2234">
                  <c:v>0</c:v>
                </c:pt>
                <c:pt idx="2235">
                  <c:v>0.97201</c:v>
                </c:pt>
                <c:pt idx="2236">
                  <c:v>0</c:v>
                </c:pt>
                <c:pt idx="2237">
                  <c:v>0.78463</c:v>
                </c:pt>
                <c:pt idx="2238">
                  <c:v>0</c:v>
                </c:pt>
                <c:pt idx="2239">
                  <c:v>0.91899</c:v>
                </c:pt>
                <c:pt idx="2240">
                  <c:v>0.09916999999999999</c:v>
                </c:pt>
                <c:pt idx="2241">
                  <c:v>1.43668</c:v>
                </c:pt>
                <c:pt idx="2242">
                  <c:v>0.18356</c:v>
                </c:pt>
                <c:pt idx="2243">
                  <c:v>1.34673</c:v>
                </c:pt>
                <c:pt idx="2244">
                  <c:v>0.58087</c:v>
                </c:pt>
                <c:pt idx="2245">
                  <c:v>0</c:v>
                </c:pt>
                <c:pt idx="2246">
                  <c:v>1.36128</c:v>
                </c:pt>
                <c:pt idx="2247">
                  <c:v>0</c:v>
                </c:pt>
                <c:pt idx="2248">
                  <c:v>1.4211</c:v>
                </c:pt>
                <c:pt idx="2249">
                  <c:v>0.00065</c:v>
                </c:pt>
                <c:pt idx="2250">
                  <c:v>1.35896</c:v>
                </c:pt>
                <c:pt idx="2251">
                  <c:v>0</c:v>
                </c:pt>
                <c:pt idx="2252">
                  <c:v>1.07635</c:v>
                </c:pt>
                <c:pt idx="2253">
                  <c:v>0.2592</c:v>
                </c:pt>
                <c:pt idx="2254">
                  <c:v>0.63113</c:v>
                </c:pt>
                <c:pt idx="2255">
                  <c:v>0.39139</c:v>
                </c:pt>
                <c:pt idx="2256">
                  <c:v>0.61966</c:v>
                </c:pt>
                <c:pt idx="2257">
                  <c:v>0</c:v>
                </c:pt>
                <c:pt idx="2258">
                  <c:v>0.63611</c:v>
                </c:pt>
                <c:pt idx="2259">
                  <c:v>0.10995</c:v>
                </c:pt>
                <c:pt idx="2260">
                  <c:v>0.8234399999999999</c:v>
                </c:pt>
                <c:pt idx="2261">
                  <c:v>0.07568999999999999</c:v>
                </c:pt>
                <c:pt idx="2262">
                  <c:v>0.99517</c:v>
                </c:pt>
                <c:pt idx="2263">
                  <c:v>0.00455</c:v>
                </c:pt>
                <c:pt idx="2264">
                  <c:v>1.14808</c:v>
                </c:pt>
                <c:pt idx="2265">
                  <c:v>0</c:v>
                </c:pt>
                <c:pt idx="2266">
                  <c:v>1.11018</c:v>
                </c:pt>
                <c:pt idx="2267">
                  <c:v>0</c:v>
                </c:pt>
                <c:pt idx="2268">
                  <c:v>0.80818</c:v>
                </c:pt>
                <c:pt idx="2269">
                  <c:v>0</c:v>
                </c:pt>
                <c:pt idx="2270">
                  <c:v>0.86195</c:v>
                </c:pt>
                <c:pt idx="2271">
                  <c:v>0</c:v>
                </c:pt>
                <c:pt idx="2272">
                  <c:v>0.74518</c:v>
                </c:pt>
                <c:pt idx="2273">
                  <c:v>0.43516</c:v>
                </c:pt>
                <c:pt idx="2274">
                  <c:v>0.7349</c:v>
                </c:pt>
                <c:pt idx="2275">
                  <c:v>0.20897</c:v>
                </c:pt>
                <c:pt idx="2276">
                  <c:v>1.21721</c:v>
                </c:pt>
                <c:pt idx="2277">
                  <c:v>0</c:v>
                </c:pt>
                <c:pt idx="2278">
                  <c:v>1.16136</c:v>
                </c:pt>
                <c:pt idx="2279">
                  <c:v>0.00974</c:v>
                </c:pt>
                <c:pt idx="2280">
                  <c:v>1.31927</c:v>
                </c:pt>
                <c:pt idx="2281">
                  <c:v>0.77678</c:v>
                </c:pt>
                <c:pt idx="2282">
                  <c:v>0.26707</c:v>
                </c:pt>
                <c:pt idx="2283">
                  <c:v>1.21258</c:v>
                </c:pt>
                <c:pt idx="2284">
                  <c:v>0.00126</c:v>
                </c:pt>
                <c:pt idx="2285">
                  <c:v>1.60653</c:v>
                </c:pt>
                <c:pt idx="2286">
                  <c:v>0.1881</c:v>
                </c:pt>
                <c:pt idx="2287">
                  <c:v>1.52859</c:v>
                </c:pt>
                <c:pt idx="2288">
                  <c:v>0.37873</c:v>
                </c:pt>
                <c:pt idx="2289">
                  <c:v>1.01154</c:v>
                </c:pt>
                <c:pt idx="2290">
                  <c:v>0.93923</c:v>
                </c:pt>
                <c:pt idx="2291">
                  <c:v>0.04493</c:v>
                </c:pt>
                <c:pt idx="2292">
                  <c:v>1.39459</c:v>
                </c:pt>
                <c:pt idx="2293">
                  <c:v>0.01862</c:v>
                </c:pt>
                <c:pt idx="2294">
                  <c:v>1.32238</c:v>
                </c:pt>
                <c:pt idx="2295">
                  <c:v>0.00183</c:v>
                </c:pt>
                <c:pt idx="2296">
                  <c:v>1.2553</c:v>
                </c:pt>
                <c:pt idx="2297">
                  <c:v>0.12833</c:v>
                </c:pt>
                <c:pt idx="2298">
                  <c:v>0.84131</c:v>
                </c:pt>
                <c:pt idx="2299">
                  <c:v>0.38247</c:v>
                </c:pt>
                <c:pt idx="2300">
                  <c:v>0.74678</c:v>
                </c:pt>
                <c:pt idx="2301">
                  <c:v>0.7242</c:v>
                </c:pt>
                <c:pt idx="2302">
                  <c:v>0.5484599999999999</c:v>
                </c:pt>
                <c:pt idx="2303">
                  <c:v>0.62424</c:v>
                </c:pt>
                <c:pt idx="2304">
                  <c:v>0.33114</c:v>
                </c:pt>
                <c:pt idx="2305">
                  <c:v>0.52282</c:v>
                </c:pt>
                <c:pt idx="2306">
                  <c:v>0.0331</c:v>
                </c:pt>
                <c:pt idx="2307">
                  <c:v>0.59156</c:v>
                </c:pt>
                <c:pt idx="2308">
                  <c:v>0.00402</c:v>
                </c:pt>
                <c:pt idx="2309">
                  <c:v>0.59948</c:v>
                </c:pt>
                <c:pt idx="2310">
                  <c:v>0</c:v>
                </c:pt>
                <c:pt idx="2311">
                  <c:v>0.75343</c:v>
                </c:pt>
                <c:pt idx="2312">
                  <c:v>0.01183</c:v>
                </c:pt>
                <c:pt idx="2313">
                  <c:v>0.9301700000000001</c:v>
                </c:pt>
                <c:pt idx="2314">
                  <c:v>0.45103</c:v>
                </c:pt>
                <c:pt idx="2315">
                  <c:v>0.22222</c:v>
                </c:pt>
                <c:pt idx="2316">
                  <c:v>0.43818</c:v>
                </c:pt>
                <c:pt idx="2317">
                  <c:v>1.38003</c:v>
                </c:pt>
                <c:pt idx="2318">
                  <c:v>0.19257</c:v>
                </c:pt>
                <c:pt idx="2319">
                  <c:v>0.28422</c:v>
                </c:pt>
                <c:pt idx="2320">
                  <c:v>1.50694</c:v>
                </c:pt>
                <c:pt idx="2321">
                  <c:v>0.11395</c:v>
                </c:pt>
                <c:pt idx="2322">
                  <c:v>1.34674</c:v>
                </c:pt>
                <c:pt idx="2323">
                  <c:v>0.25227</c:v>
                </c:pt>
                <c:pt idx="2324">
                  <c:v>0.19534</c:v>
                </c:pt>
                <c:pt idx="2325">
                  <c:v>0.59012</c:v>
                </c:pt>
                <c:pt idx="2326">
                  <c:v>0.18729</c:v>
                </c:pt>
                <c:pt idx="2327">
                  <c:v>0.85426</c:v>
                </c:pt>
                <c:pt idx="2328">
                  <c:v>0.18836</c:v>
                </c:pt>
                <c:pt idx="2329">
                  <c:v>1.11948</c:v>
                </c:pt>
                <c:pt idx="2330">
                  <c:v>0.03635</c:v>
                </c:pt>
                <c:pt idx="2331">
                  <c:v>1.50492</c:v>
                </c:pt>
                <c:pt idx="2332">
                  <c:v>0.07171</c:v>
                </c:pt>
                <c:pt idx="2333">
                  <c:v>1.55821</c:v>
                </c:pt>
                <c:pt idx="2334">
                  <c:v>0.11965</c:v>
                </c:pt>
                <c:pt idx="2335">
                  <c:v>1.35957</c:v>
                </c:pt>
                <c:pt idx="2336">
                  <c:v>0.27243</c:v>
                </c:pt>
                <c:pt idx="2337">
                  <c:v>0.7158600000000001</c:v>
                </c:pt>
                <c:pt idx="2338">
                  <c:v>0.5332</c:v>
                </c:pt>
                <c:pt idx="2339">
                  <c:v>0</c:v>
                </c:pt>
                <c:pt idx="2340">
                  <c:v>0.82031</c:v>
                </c:pt>
                <c:pt idx="2341">
                  <c:v>0.14294</c:v>
                </c:pt>
                <c:pt idx="2342">
                  <c:v>0.04315</c:v>
                </c:pt>
                <c:pt idx="2343">
                  <c:v>0.3351</c:v>
                </c:pt>
                <c:pt idx="2344">
                  <c:v>1.02584</c:v>
                </c:pt>
                <c:pt idx="2345">
                  <c:v>0.35891</c:v>
                </c:pt>
                <c:pt idx="2346">
                  <c:v>0.96052</c:v>
                </c:pt>
                <c:pt idx="2347">
                  <c:v>0.18673</c:v>
                </c:pt>
                <c:pt idx="2348">
                  <c:v>0.94717</c:v>
                </c:pt>
                <c:pt idx="2349">
                  <c:v>0</c:v>
                </c:pt>
                <c:pt idx="2350">
                  <c:v>0.89157</c:v>
                </c:pt>
                <c:pt idx="2351">
                  <c:v>0.09822</c:v>
                </c:pt>
                <c:pt idx="2352">
                  <c:v>0.90895</c:v>
                </c:pt>
                <c:pt idx="2353">
                  <c:v>0.32092</c:v>
                </c:pt>
                <c:pt idx="2354">
                  <c:v>0.83023</c:v>
                </c:pt>
                <c:pt idx="2355">
                  <c:v>0.48153</c:v>
                </c:pt>
                <c:pt idx="2356">
                  <c:v>0.69944</c:v>
                </c:pt>
                <c:pt idx="2357">
                  <c:v>0.66399</c:v>
                </c:pt>
                <c:pt idx="2358">
                  <c:v>0.55923</c:v>
                </c:pt>
                <c:pt idx="2359">
                  <c:v>0.74151</c:v>
                </c:pt>
                <c:pt idx="2360">
                  <c:v>0.26783</c:v>
                </c:pt>
                <c:pt idx="2361">
                  <c:v>0.78155</c:v>
                </c:pt>
                <c:pt idx="2362">
                  <c:v>0.02987</c:v>
                </c:pt>
                <c:pt idx="2363">
                  <c:v>1.03396</c:v>
                </c:pt>
                <c:pt idx="2364">
                  <c:v>0.14361</c:v>
                </c:pt>
                <c:pt idx="2365">
                  <c:v>0.56626</c:v>
                </c:pt>
                <c:pt idx="2366">
                  <c:v>0.5635599999999999</c:v>
                </c:pt>
                <c:pt idx="2367">
                  <c:v>0.57673</c:v>
                </c:pt>
                <c:pt idx="2368">
                  <c:v>0.73072</c:v>
                </c:pt>
                <c:pt idx="2369">
                  <c:v>0.28114</c:v>
                </c:pt>
                <c:pt idx="2370">
                  <c:v>0.63228</c:v>
                </c:pt>
                <c:pt idx="2371">
                  <c:v>0.08275</c:v>
                </c:pt>
                <c:pt idx="2372">
                  <c:v>0.27831</c:v>
                </c:pt>
                <c:pt idx="2373">
                  <c:v>0.58917</c:v>
                </c:pt>
                <c:pt idx="2374">
                  <c:v>0.38165</c:v>
                </c:pt>
                <c:pt idx="2375">
                  <c:v>0.58223</c:v>
                </c:pt>
                <c:pt idx="2376">
                  <c:v>0</c:v>
                </c:pt>
                <c:pt idx="2377">
                  <c:v>0.29915</c:v>
                </c:pt>
                <c:pt idx="2378">
                  <c:v>0.69393</c:v>
                </c:pt>
                <c:pt idx="2379">
                  <c:v>0.07743999999999999</c:v>
                </c:pt>
                <c:pt idx="2380">
                  <c:v>0.83633</c:v>
                </c:pt>
                <c:pt idx="2381">
                  <c:v>0.36606</c:v>
                </c:pt>
                <c:pt idx="2382">
                  <c:v>0.3888</c:v>
                </c:pt>
                <c:pt idx="2383">
                  <c:v>0.82245</c:v>
                </c:pt>
                <c:pt idx="2384">
                  <c:v>0.07207</c:v>
                </c:pt>
                <c:pt idx="2385">
                  <c:v>0.8001</c:v>
                </c:pt>
                <c:pt idx="2386">
                  <c:v>0.57467</c:v>
                </c:pt>
                <c:pt idx="2387">
                  <c:v>0.52615</c:v>
                </c:pt>
                <c:pt idx="2388">
                  <c:v>0.52947</c:v>
                </c:pt>
                <c:pt idx="2389">
                  <c:v>0.17222</c:v>
                </c:pt>
                <c:pt idx="2390">
                  <c:v>0.84845</c:v>
                </c:pt>
                <c:pt idx="2391">
                  <c:v>0.11427</c:v>
                </c:pt>
                <c:pt idx="2392">
                  <c:v>0.38054</c:v>
                </c:pt>
                <c:pt idx="2393">
                  <c:v>0.34352</c:v>
                </c:pt>
                <c:pt idx="2394">
                  <c:v>0.13581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Data'!$F$2:$F$2396</c:f>
              <c:strCache>
                <c:ptCount val="2395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</c:strCache>
            </c:strRef>
          </c:xVal>
          <c:yVal>
            <c:numRef>
              <c:f>'Calculated Data'!$C$2:$C$2396</c:f>
              <c:numCache>
                <c:formatCode>General</c:formatCode>
                <c:ptCount val="23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12223</v>
      </c>
    </row>
    <row r="7" spans="1:2">
      <c r="A7" s="1" t="s">
        <v>7</v>
      </c>
      <c r="B7">
        <v>331.2319</v>
      </c>
    </row>
    <row r="8" spans="1:2">
      <c r="A8" s="1" t="s">
        <v>8</v>
      </c>
      <c r="B8">
        <v>160.56831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0.0910293310880661</v>
      </c>
    </row>
    <row r="11" spans="1:2">
      <c r="A11" s="1" t="s">
        <v>11</v>
      </c>
      <c r="B11">
        <v>0.190671297907829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0.809328702092171</v>
      </c>
    </row>
    <row r="14" spans="1:2">
      <c r="A14" s="1" t="s">
        <v>14</v>
      </c>
      <c r="B14">
        <v>0.58</v>
      </c>
    </row>
    <row r="15" spans="1:2">
      <c r="A15" s="1" t="s">
        <v>15</v>
      </c>
      <c r="B15">
        <v>0.0366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9800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21274.3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12162.941</v>
      </c>
    </row>
    <row r="27" spans="1:2">
      <c r="A27" s="1" t="s">
        <v>27</v>
      </c>
      <c r="B27">
        <v>1300</v>
      </c>
    </row>
    <row r="28" spans="1:2">
      <c r="A28" s="1" t="s">
        <v>28</v>
      </c>
      <c r="B28">
        <v>8</v>
      </c>
    </row>
    <row r="29" spans="1:2">
      <c r="A29" s="1" t="s">
        <v>29</v>
      </c>
      <c r="B29">
        <v>104</v>
      </c>
    </row>
    <row r="30" spans="1:2">
      <c r="A30" s="1" t="s">
        <v>30</v>
      </c>
      <c r="B30">
        <v>8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6134650</v>
      </c>
    </row>
    <row r="35" spans="1:2">
      <c r="A35" s="1" t="s">
        <v>35</v>
      </c>
      <c r="B35">
        <v>144387</v>
      </c>
    </row>
    <row r="36" spans="1:2">
      <c r="A36" s="1" t="s">
        <v>36</v>
      </c>
      <c r="B36">
        <v>4185</v>
      </c>
    </row>
    <row r="37" spans="1:2">
      <c r="A37" s="1" t="s">
        <v>37</v>
      </c>
      <c r="B37">
        <v>12374</v>
      </c>
    </row>
    <row r="38" spans="1:2">
      <c r="A38" s="1" t="s">
        <v>38</v>
      </c>
      <c r="B38">
        <v>16559</v>
      </c>
    </row>
    <row r="39" spans="1:2">
      <c r="A39" s="1" t="s">
        <v>39</v>
      </c>
      <c r="B39">
        <v>331.2319</v>
      </c>
    </row>
    <row r="40" spans="1:2">
      <c r="A40" s="1" t="s">
        <v>40</v>
      </c>
      <c r="B40">
        <v>120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2.323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11967.79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16792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93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13757</v>
      </c>
      <c r="C3">
        <v>12146.75</v>
      </c>
    </row>
    <row r="4" spans="1:3">
      <c r="A4" t="s">
        <v>0</v>
      </c>
      <c r="B4">
        <v>13945</v>
      </c>
      <c r="C4">
        <v>12152</v>
      </c>
    </row>
    <row r="5" spans="1:3">
      <c r="A5" t="s">
        <v>0</v>
      </c>
      <c r="B5">
        <v>16662</v>
      </c>
      <c r="C5">
        <v>12157.086</v>
      </c>
    </row>
    <row r="6" spans="1:3">
      <c r="A6" t="s">
        <v>0</v>
      </c>
      <c r="B6">
        <v>4745</v>
      </c>
      <c r="C6">
        <v>4701.211</v>
      </c>
    </row>
    <row r="7" spans="1:3">
      <c r="A7" t="s">
        <v>0</v>
      </c>
      <c r="B7">
        <v>12343</v>
      </c>
      <c r="C7">
        <v>12113.922</v>
      </c>
    </row>
    <row r="8" spans="1:3">
      <c r="A8" t="s">
        <v>0</v>
      </c>
      <c r="B8">
        <v>14133</v>
      </c>
      <c r="C8">
        <v>12154.297</v>
      </c>
    </row>
    <row r="9" spans="1:3">
      <c r="A9" t="s">
        <v>0</v>
      </c>
      <c r="B9">
        <v>14321</v>
      </c>
      <c r="C9">
        <v>12154.133</v>
      </c>
    </row>
    <row r="10" spans="1:3">
      <c r="A10" t="s">
        <v>0</v>
      </c>
      <c r="B10">
        <v>3516</v>
      </c>
      <c r="C10">
        <v>3511.795</v>
      </c>
    </row>
    <row r="11" spans="1:3">
      <c r="A11" t="s">
        <v>0</v>
      </c>
      <c r="B11">
        <v>11843</v>
      </c>
      <c r="C11">
        <v>11722.055</v>
      </c>
    </row>
    <row r="12" spans="1:3">
      <c r="A12" t="s">
        <v>0</v>
      </c>
      <c r="B12">
        <v>12124</v>
      </c>
      <c r="C12">
        <v>11987.805</v>
      </c>
    </row>
    <row r="13" spans="1:3">
      <c r="A13" t="s">
        <v>0</v>
      </c>
      <c r="B13">
        <v>12724</v>
      </c>
      <c r="C13">
        <v>12147.641</v>
      </c>
    </row>
    <row r="14" spans="1:3">
      <c r="A14" t="s">
        <v>0</v>
      </c>
      <c r="B14">
        <v>8522.91</v>
      </c>
      <c r="C14">
        <v>8402.602000000001</v>
      </c>
    </row>
    <row r="15" spans="1:3">
      <c r="A15" t="s">
        <v>0</v>
      </c>
      <c r="B15">
        <v>12911</v>
      </c>
      <c r="C15">
        <v>12145.602</v>
      </c>
    </row>
    <row r="16" spans="1:3">
      <c r="A16" t="s">
        <v>0</v>
      </c>
      <c r="B16">
        <v>1245</v>
      </c>
      <c r="C16">
        <v>1244.961</v>
      </c>
    </row>
    <row r="17" spans="1:3">
      <c r="A17" t="s">
        <v>0</v>
      </c>
      <c r="B17">
        <v>14508</v>
      </c>
      <c r="C17">
        <v>12153.563</v>
      </c>
    </row>
    <row r="18" spans="1:3">
      <c r="A18" t="s">
        <v>0</v>
      </c>
      <c r="B18">
        <v>2382</v>
      </c>
      <c r="C18">
        <v>2381.924</v>
      </c>
    </row>
    <row r="19" spans="1:3">
      <c r="A19" t="s">
        <v>0</v>
      </c>
      <c r="B19">
        <v>8141</v>
      </c>
      <c r="C19">
        <v>8020.723</v>
      </c>
    </row>
    <row r="20" spans="1:3">
      <c r="A20" t="s">
        <v>0</v>
      </c>
      <c r="B20">
        <v>12249</v>
      </c>
      <c r="C20">
        <v>12066.071</v>
      </c>
    </row>
    <row r="21" spans="1:3">
      <c r="A21" t="s">
        <v>0</v>
      </c>
      <c r="B21">
        <v>3704</v>
      </c>
      <c r="C21">
        <v>3694.342</v>
      </c>
    </row>
    <row r="22" spans="1:3">
      <c r="A22" t="s">
        <v>0</v>
      </c>
      <c r="B22">
        <v>4650</v>
      </c>
      <c r="C22">
        <v>4609.602</v>
      </c>
    </row>
    <row r="23" spans="1:3">
      <c r="A23" t="s">
        <v>0</v>
      </c>
      <c r="B23">
        <v>10125.5</v>
      </c>
      <c r="C23">
        <v>10005.079</v>
      </c>
    </row>
    <row r="24" spans="1:3">
      <c r="A24" t="s">
        <v>0</v>
      </c>
      <c r="B24">
        <v>13381</v>
      </c>
      <c r="C24">
        <v>12144.454</v>
      </c>
    </row>
    <row r="25" spans="1:3">
      <c r="A25" t="s">
        <v>0</v>
      </c>
      <c r="B25">
        <v>8899.99</v>
      </c>
      <c r="C25">
        <v>8779.665000000001</v>
      </c>
    </row>
    <row r="26" spans="1:3">
      <c r="A26" t="s">
        <v>0</v>
      </c>
      <c r="B26">
        <v>7481</v>
      </c>
      <c r="C26">
        <v>7362.063</v>
      </c>
    </row>
    <row r="27" spans="1:3">
      <c r="A27" t="s">
        <v>0</v>
      </c>
      <c r="B27">
        <v>1057</v>
      </c>
      <c r="C27">
        <v>1056.964</v>
      </c>
    </row>
    <row r="28" spans="1:3">
      <c r="A28" t="s">
        <v>0</v>
      </c>
      <c r="B28">
        <v>11780</v>
      </c>
      <c r="C28">
        <v>11659.173</v>
      </c>
    </row>
    <row r="29" spans="1:3">
      <c r="A29" t="s">
        <v>0</v>
      </c>
      <c r="B29">
        <v>12062</v>
      </c>
      <c r="C29">
        <v>11935.884</v>
      </c>
    </row>
    <row r="30" spans="1:3">
      <c r="A30" t="s">
        <v>0</v>
      </c>
      <c r="B30">
        <v>2948</v>
      </c>
      <c r="C30">
        <v>2947.6</v>
      </c>
    </row>
    <row r="31" spans="1:3">
      <c r="A31" t="s">
        <v>0</v>
      </c>
      <c r="B31">
        <v>5692</v>
      </c>
      <c r="C31">
        <v>5617.786</v>
      </c>
    </row>
    <row r="32" spans="1:3">
      <c r="A32" t="s">
        <v>0</v>
      </c>
      <c r="B32">
        <v>10596.85</v>
      </c>
      <c r="C32">
        <v>10476.408</v>
      </c>
    </row>
    <row r="33" spans="1:3">
      <c r="A33" t="s">
        <v>0</v>
      </c>
      <c r="B33">
        <v>3892</v>
      </c>
      <c r="C33">
        <v>3876.186</v>
      </c>
    </row>
    <row r="34" spans="1:3">
      <c r="A34" t="s">
        <v>0</v>
      </c>
      <c r="B34">
        <v>4840</v>
      </c>
      <c r="C34">
        <v>4792.872</v>
      </c>
    </row>
    <row r="35" spans="1:3">
      <c r="A35" t="s">
        <v>0</v>
      </c>
      <c r="B35">
        <v>4273</v>
      </c>
      <c r="C35">
        <v>4245.208</v>
      </c>
    </row>
    <row r="36" spans="1:3">
      <c r="A36" t="s">
        <v>0</v>
      </c>
      <c r="B36">
        <v>8428.639999999999</v>
      </c>
      <c r="C36">
        <v>8308.338</v>
      </c>
    </row>
    <row r="37" spans="1:3">
      <c r="A37" t="s">
        <v>0</v>
      </c>
      <c r="B37">
        <v>8235</v>
      </c>
      <c r="C37">
        <v>8114.712</v>
      </c>
    </row>
    <row r="38" spans="1:3">
      <c r="A38" t="s">
        <v>0</v>
      </c>
      <c r="B38">
        <v>8994.26</v>
      </c>
      <c r="C38">
        <v>8873.924000000001</v>
      </c>
    </row>
    <row r="39" spans="1:3">
      <c r="A39" t="s">
        <v>0</v>
      </c>
      <c r="B39">
        <v>12281</v>
      </c>
      <c r="C39">
        <v>12084.174</v>
      </c>
    </row>
    <row r="40" spans="1:3">
      <c r="A40" t="s">
        <v>0</v>
      </c>
      <c r="B40">
        <v>3421</v>
      </c>
      <c r="C40">
        <v>3418.565</v>
      </c>
    </row>
    <row r="41" spans="1:3">
      <c r="A41" t="s">
        <v>0</v>
      </c>
      <c r="B41">
        <v>7574</v>
      </c>
      <c r="C41">
        <v>7454.255</v>
      </c>
    </row>
    <row r="42" spans="1:3">
      <c r="A42" t="s">
        <v>0</v>
      </c>
      <c r="B42">
        <v>11219</v>
      </c>
      <c r="C42">
        <v>11098.51</v>
      </c>
    </row>
    <row r="43" spans="1:3">
      <c r="A43" t="s">
        <v>0</v>
      </c>
      <c r="B43">
        <v>12656</v>
      </c>
      <c r="C43">
        <v>12147.76</v>
      </c>
    </row>
    <row r="44" spans="1:3">
      <c r="A44" t="s">
        <v>0</v>
      </c>
      <c r="B44">
        <v>3231</v>
      </c>
      <c r="C44">
        <v>3230.233</v>
      </c>
    </row>
    <row r="45" spans="1:3">
      <c r="A45" t="s">
        <v>0</v>
      </c>
      <c r="B45">
        <v>5787</v>
      </c>
      <c r="C45">
        <v>5709.966</v>
      </c>
    </row>
    <row r="46" spans="1:3">
      <c r="A46" t="s">
        <v>0</v>
      </c>
      <c r="B46">
        <v>10785.39</v>
      </c>
      <c r="C46">
        <v>10664.932</v>
      </c>
    </row>
    <row r="47" spans="1:3">
      <c r="A47" t="s">
        <v>0</v>
      </c>
      <c r="B47">
        <v>2100</v>
      </c>
      <c r="C47">
        <v>2099.942</v>
      </c>
    </row>
    <row r="48" spans="1:3">
      <c r="A48" t="s">
        <v>0</v>
      </c>
      <c r="B48">
        <v>5219</v>
      </c>
      <c r="C48">
        <v>5159.134</v>
      </c>
    </row>
    <row r="49" spans="1:3">
      <c r="A49" t="s">
        <v>0</v>
      </c>
      <c r="B49">
        <v>11068.2</v>
      </c>
      <c r="C49">
        <v>10947.729</v>
      </c>
    </row>
    <row r="50" spans="1:3">
      <c r="A50" t="s">
        <v>0</v>
      </c>
      <c r="B50">
        <v>11501</v>
      </c>
      <c r="C50">
        <v>11380.354</v>
      </c>
    </row>
    <row r="51" spans="1:3">
      <c r="A51" t="s">
        <v>0</v>
      </c>
      <c r="B51">
        <v>15722</v>
      </c>
      <c r="C51">
        <v>12150.94</v>
      </c>
    </row>
    <row r="52" spans="1:3">
      <c r="A52" t="s">
        <v>0</v>
      </c>
      <c r="B52">
        <v>303</v>
      </c>
      <c r="C52">
        <v>302.993</v>
      </c>
    </row>
    <row r="53" spans="1:3">
      <c r="A53" t="s">
        <v>0</v>
      </c>
      <c r="B53">
        <v>11906</v>
      </c>
      <c r="C53">
        <v>11784.651</v>
      </c>
    </row>
    <row r="54" spans="1:3">
      <c r="A54" t="s">
        <v>0</v>
      </c>
      <c r="B54">
        <v>14696</v>
      </c>
      <c r="C54">
        <v>12152.987</v>
      </c>
    </row>
    <row r="55" spans="1:3">
      <c r="A55" t="s">
        <v>0</v>
      </c>
      <c r="B55">
        <v>8334.370000000001</v>
      </c>
      <c r="C55">
        <v>8214.073</v>
      </c>
    </row>
    <row r="56" spans="1:3">
      <c r="A56" t="s">
        <v>0</v>
      </c>
      <c r="B56">
        <v>10879.66</v>
      </c>
      <c r="C56">
        <v>10759.198</v>
      </c>
    </row>
    <row r="57" spans="1:3">
      <c r="A57" t="s">
        <v>0</v>
      </c>
      <c r="B57">
        <v>5976</v>
      </c>
      <c r="C57">
        <v>5893.81</v>
      </c>
    </row>
    <row r="58" spans="1:3">
      <c r="A58" t="s">
        <v>0</v>
      </c>
      <c r="B58">
        <v>12186</v>
      </c>
      <c r="C58">
        <v>12027.956</v>
      </c>
    </row>
    <row r="59" spans="1:3">
      <c r="A59" t="s">
        <v>0</v>
      </c>
      <c r="B59">
        <v>2760</v>
      </c>
      <c r="C59">
        <v>2759.698</v>
      </c>
    </row>
    <row r="60" spans="1:3">
      <c r="A60" t="s">
        <v>0</v>
      </c>
      <c r="B60">
        <v>6540</v>
      </c>
      <c r="C60">
        <v>6445.146</v>
      </c>
    </row>
    <row r="61" spans="1:3">
      <c r="A61" t="s">
        <v>0</v>
      </c>
      <c r="B61">
        <v>10691.12</v>
      </c>
      <c r="C61">
        <v>10570.667</v>
      </c>
    </row>
    <row r="62" spans="1:3">
      <c r="A62" t="s">
        <v>0</v>
      </c>
      <c r="B62">
        <v>12093</v>
      </c>
      <c r="C62">
        <v>11963.339</v>
      </c>
    </row>
    <row r="63" spans="1:3">
      <c r="A63" t="s">
        <v>0</v>
      </c>
      <c r="B63">
        <v>8711.450000000001</v>
      </c>
      <c r="C63">
        <v>8591.136</v>
      </c>
    </row>
    <row r="64" spans="1:3">
      <c r="A64" t="s">
        <v>0</v>
      </c>
      <c r="B64">
        <v>868</v>
      </c>
      <c r="C64">
        <v>867.967</v>
      </c>
    </row>
    <row r="65" spans="1:3">
      <c r="A65" t="s">
        <v>0</v>
      </c>
      <c r="B65">
        <v>5029</v>
      </c>
      <c r="C65">
        <v>4975.486</v>
      </c>
    </row>
    <row r="66" spans="1:3">
      <c r="A66" t="s">
        <v>0</v>
      </c>
      <c r="B66">
        <v>10219.77</v>
      </c>
      <c r="C66">
        <v>10099.347</v>
      </c>
    </row>
    <row r="67" spans="1:3">
      <c r="A67" t="s">
        <v>0</v>
      </c>
      <c r="B67">
        <v>15815</v>
      </c>
      <c r="C67">
        <v>12151.347</v>
      </c>
    </row>
    <row r="68" spans="1:3">
      <c r="A68" t="s">
        <v>0</v>
      </c>
      <c r="B68">
        <v>15440</v>
      </c>
      <c r="C68">
        <v>12151.597</v>
      </c>
    </row>
    <row r="69" spans="1:3">
      <c r="A69" t="s">
        <v>0</v>
      </c>
      <c r="B69">
        <v>4083</v>
      </c>
      <c r="C69">
        <v>4061.202</v>
      </c>
    </row>
    <row r="70" spans="1:3">
      <c r="A70" t="s">
        <v>0</v>
      </c>
      <c r="B70">
        <v>7105</v>
      </c>
      <c r="C70">
        <v>6992.529</v>
      </c>
    </row>
    <row r="71" spans="1:3">
      <c r="A71" t="s">
        <v>0</v>
      </c>
      <c r="B71">
        <v>14414</v>
      </c>
      <c r="C71">
        <v>12153.808</v>
      </c>
    </row>
    <row r="72" spans="1:3">
      <c r="A72" t="s">
        <v>0</v>
      </c>
      <c r="B72">
        <v>11874</v>
      </c>
      <c r="C72">
        <v>11752.894</v>
      </c>
    </row>
    <row r="73" spans="1:3">
      <c r="A73" t="s">
        <v>0</v>
      </c>
      <c r="B73">
        <v>13475</v>
      </c>
      <c r="C73">
        <v>12145.191</v>
      </c>
    </row>
    <row r="74" spans="1:3">
      <c r="A74" t="s">
        <v>0</v>
      </c>
      <c r="B74">
        <v>16812</v>
      </c>
      <c r="C74">
        <v>12162.941</v>
      </c>
    </row>
    <row r="75" spans="1:3">
      <c r="A75" t="s">
        <v>0</v>
      </c>
      <c r="B75">
        <v>8805.719999999999</v>
      </c>
      <c r="C75">
        <v>8685.402</v>
      </c>
    </row>
    <row r="76" spans="1:3">
      <c r="A76" t="s">
        <v>0</v>
      </c>
      <c r="B76">
        <v>3327</v>
      </c>
      <c r="C76">
        <v>3325.622</v>
      </c>
    </row>
    <row r="77" spans="1:3">
      <c r="A77" t="s">
        <v>0</v>
      </c>
      <c r="B77">
        <v>13193</v>
      </c>
      <c r="C77">
        <v>12142.238</v>
      </c>
    </row>
    <row r="78" spans="1:3">
      <c r="A78" t="s">
        <v>0</v>
      </c>
      <c r="B78">
        <v>12818</v>
      </c>
      <c r="C78">
        <v>12146.738</v>
      </c>
    </row>
    <row r="79" spans="1:3">
      <c r="A79" t="s">
        <v>0</v>
      </c>
      <c r="B79">
        <v>9182.799999999999</v>
      </c>
      <c r="C79">
        <v>9062.449000000001</v>
      </c>
    </row>
    <row r="80" spans="1:3">
      <c r="A80" t="s">
        <v>0</v>
      </c>
      <c r="B80">
        <v>9654.15</v>
      </c>
      <c r="C80">
        <v>9533.745999999999</v>
      </c>
    </row>
    <row r="81" spans="1:3">
      <c r="A81" t="s">
        <v>0</v>
      </c>
      <c r="B81">
        <v>13851</v>
      </c>
      <c r="C81">
        <v>12149.621</v>
      </c>
    </row>
    <row r="82" spans="1:3">
      <c r="A82" t="s">
        <v>0</v>
      </c>
      <c r="B82">
        <v>7011</v>
      </c>
      <c r="C82">
        <v>6901.166</v>
      </c>
    </row>
    <row r="83" spans="1:3">
      <c r="A83" t="s">
        <v>0</v>
      </c>
      <c r="B83">
        <v>3988</v>
      </c>
      <c r="C83">
        <v>3969.167</v>
      </c>
    </row>
    <row r="84" spans="1:3">
      <c r="A84" t="s">
        <v>0</v>
      </c>
      <c r="B84">
        <v>6070</v>
      </c>
      <c r="C84">
        <v>5985.209</v>
      </c>
    </row>
    <row r="85" spans="1:3">
      <c r="A85" t="s">
        <v>0</v>
      </c>
      <c r="B85">
        <v>7199</v>
      </c>
      <c r="C85">
        <v>7084.334</v>
      </c>
    </row>
    <row r="86" spans="1:3">
      <c r="A86" t="s">
        <v>0</v>
      </c>
      <c r="B86">
        <v>7762</v>
      </c>
      <c r="C86">
        <v>7641.834</v>
      </c>
    </row>
    <row r="87" spans="1:3">
      <c r="A87" t="s">
        <v>0</v>
      </c>
      <c r="B87">
        <v>9936.959999999999</v>
      </c>
      <c r="C87">
        <v>9816.543</v>
      </c>
    </row>
    <row r="88" spans="1:3">
      <c r="A88" t="s">
        <v>0</v>
      </c>
      <c r="B88">
        <v>10408.31</v>
      </c>
      <c r="C88">
        <v>10287.879</v>
      </c>
    </row>
    <row r="89" spans="1:3">
      <c r="A89" t="s">
        <v>0</v>
      </c>
      <c r="B89">
        <v>16474</v>
      </c>
      <c r="C89">
        <v>12151.754</v>
      </c>
    </row>
    <row r="90" spans="1:3">
      <c r="A90" t="s">
        <v>0</v>
      </c>
      <c r="B90">
        <v>14227</v>
      </c>
      <c r="C90">
        <v>12154.379</v>
      </c>
    </row>
    <row r="91" spans="1:3">
      <c r="A91" t="s">
        <v>0</v>
      </c>
      <c r="B91">
        <v>3799</v>
      </c>
      <c r="C91">
        <v>3786.21</v>
      </c>
    </row>
    <row r="92" spans="1:3">
      <c r="A92" t="s">
        <v>0</v>
      </c>
      <c r="B92">
        <v>7857</v>
      </c>
      <c r="C92">
        <v>7736.795</v>
      </c>
    </row>
    <row r="93" spans="1:3">
      <c r="A93" t="s">
        <v>0</v>
      </c>
      <c r="B93">
        <v>9371.34</v>
      </c>
      <c r="C93">
        <v>9250.965</v>
      </c>
    </row>
    <row r="94" spans="1:3">
      <c r="A94" t="s">
        <v>0</v>
      </c>
      <c r="B94">
        <v>10973.93</v>
      </c>
      <c r="C94">
        <v>10853.465</v>
      </c>
    </row>
    <row r="95" spans="1:3">
      <c r="A95" t="s">
        <v>0</v>
      </c>
      <c r="B95">
        <v>11686</v>
      </c>
      <c r="C95">
        <v>11565.223</v>
      </c>
    </row>
    <row r="96" spans="1:3">
      <c r="A96" t="s">
        <v>0</v>
      </c>
      <c r="B96">
        <v>13287</v>
      </c>
      <c r="C96">
        <v>12143.223</v>
      </c>
    </row>
    <row r="97" spans="1:3">
      <c r="A97" t="s">
        <v>0</v>
      </c>
      <c r="B97">
        <v>12155</v>
      </c>
      <c r="C97">
        <v>12008.934</v>
      </c>
    </row>
    <row r="98" spans="1:3">
      <c r="A98" t="s">
        <v>0</v>
      </c>
      <c r="B98">
        <v>14039</v>
      </c>
      <c r="C98">
        <v>12153.559</v>
      </c>
    </row>
    <row r="99" spans="1:3">
      <c r="A99" t="s">
        <v>0</v>
      </c>
      <c r="B99">
        <v>4555</v>
      </c>
      <c r="C99">
        <v>4517.885</v>
      </c>
    </row>
    <row r="100" spans="1:3">
      <c r="A100" t="s">
        <v>0</v>
      </c>
      <c r="B100">
        <v>7951</v>
      </c>
      <c r="C100">
        <v>7830.76</v>
      </c>
    </row>
    <row r="101" spans="1:3">
      <c r="A101" t="s">
        <v>0</v>
      </c>
      <c r="B101">
        <v>10502.58</v>
      </c>
      <c r="C101">
        <v>10382.145</v>
      </c>
    </row>
    <row r="102" spans="1:3">
      <c r="A102" t="s">
        <v>0</v>
      </c>
      <c r="B102">
        <v>12562</v>
      </c>
      <c r="C102">
        <v>12145.856</v>
      </c>
    </row>
    <row r="103" spans="1:3">
      <c r="A103" t="s">
        <v>0</v>
      </c>
      <c r="B103">
        <v>11936</v>
      </c>
      <c r="C103">
        <v>11814.317</v>
      </c>
    </row>
    <row r="104" spans="1:3">
      <c r="A104" t="s">
        <v>0</v>
      </c>
      <c r="B104">
        <v>6257</v>
      </c>
      <c r="C104">
        <v>6167.514</v>
      </c>
    </row>
    <row r="105" spans="1:3">
      <c r="A105" t="s">
        <v>0</v>
      </c>
      <c r="B105">
        <v>10314.04</v>
      </c>
      <c r="C105">
        <v>10193.614</v>
      </c>
    </row>
    <row r="106" spans="1:3">
      <c r="A106" t="s">
        <v>0</v>
      </c>
      <c r="B106">
        <v>11999</v>
      </c>
      <c r="C106">
        <v>11875.95</v>
      </c>
    </row>
    <row r="107" spans="1:3">
      <c r="A107" t="s">
        <v>0</v>
      </c>
      <c r="B107">
        <v>13663</v>
      </c>
      <c r="C107">
        <v>12144.7</v>
      </c>
    </row>
    <row r="108" spans="1:3">
      <c r="A108" t="s">
        <v>0</v>
      </c>
      <c r="B108">
        <v>2665</v>
      </c>
      <c r="C108">
        <v>2664.759</v>
      </c>
    </row>
    <row r="109" spans="1:3">
      <c r="A109" t="s">
        <v>0</v>
      </c>
      <c r="B109">
        <v>15069</v>
      </c>
      <c r="C109">
        <v>12152.661</v>
      </c>
    </row>
    <row r="110" spans="1:3">
      <c r="A110" t="s">
        <v>0</v>
      </c>
      <c r="B110">
        <v>148</v>
      </c>
      <c r="C110">
        <v>147.998</v>
      </c>
    </row>
    <row r="111" spans="1:3">
      <c r="A111" t="s">
        <v>0</v>
      </c>
      <c r="B111">
        <v>8240.1</v>
      </c>
      <c r="C111">
        <v>8119.811</v>
      </c>
    </row>
    <row r="112" spans="1:3">
      <c r="A112" t="s">
        <v>0</v>
      </c>
      <c r="B112">
        <v>12031</v>
      </c>
      <c r="C112">
        <v>11906.747</v>
      </c>
    </row>
    <row r="113" spans="1:3">
      <c r="A113" t="s">
        <v>0</v>
      </c>
      <c r="B113">
        <v>6163</v>
      </c>
      <c r="C113">
        <v>6075.897</v>
      </c>
    </row>
    <row r="114" spans="1:3">
      <c r="A114" t="s">
        <v>0</v>
      </c>
      <c r="B114">
        <v>12530</v>
      </c>
      <c r="C114">
        <v>12144.544</v>
      </c>
    </row>
    <row r="115" spans="1:3">
      <c r="A115" t="s">
        <v>0</v>
      </c>
      <c r="B115">
        <v>7386</v>
      </c>
      <c r="C115">
        <v>7268.233</v>
      </c>
    </row>
    <row r="116" spans="1:3">
      <c r="A116" t="s">
        <v>0</v>
      </c>
      <c r="B116">
        <v>492</v>
      </c>
      <c r="C116">
        <v>491.986</v>
      </c>
    </row>
    <row r="117" spans="1:3">
      <c r="A117" t="s">
        <v>0</v>
      </c>
      <c r="B117">
        <v>16004</v>
      </c>
      <c r="C117">
        <v>12151.427</v>
      </c>
    </row>
    <row r="118" spans="1:3">
      <c r="A118" t="s">
        <v>0</v>
      </c>
      <c r="B118">
        <v>16098</v>
      </c>
      <c r="C118">
        <v>12151.427</v>
      </c>
    </row>
    <row r="119" spans="1:3">
      <c r="A119" t="s">
        <v>0</v>
      </c>
      <c r="B119">
        <v>16192</v>
      </c>
      <c r="C119">
        <v>12151.427</v>
      </c>
    </row>
    <row r="120" spans="1:3">
      <c r="A120" t="s">
        <v>0</v>
      </c>
      <c r="B120">
        <v>16286</v>
      </c>
      <c r="C120">
        <v>12151.427</v>
      </c>
    </row>
    <row r="121" spans="1:3">
      <c r="A121" t="s">
        <v>0</v>
      </c>
      <c r="B121">
        <v>16568</v>
      </c>
      <c r="C121">
        <v>12154.052</v>
      </c>
    </row>
    <row r="122" spans="1:3">
      <c r="A122" t="s">
        <v>0</v>
      </c>
      <c r="B122">
        <v>9748.42</v>
      </c>
      <c r="C122">
        <v>9628.013000000001</v>
      </c>
    </row>
    <row r="123" spans="1:3">
      <c r="A123" t="s">
        <v>0</v>
      </c>
      <c r="B123">
        <v>2288</v>
      </c>
      <c r="C123">
        <v>2287.931</v>
      </c>
    </row>
    <row r="124" spans="1:3">
      <c r="A124" t="s">
        <v>0</v>
      </c>
      <c r="B124">
        <v>9465.610000000001</v>
      </c>
      <c r="C124">
        <v>9345.224</v>
      </c>
    </row>
    <row r="125" spans="1:3">
      <c r="A125" t="s">
        <v>0</v>
      </c>
      <c r="B125">
        <v>16380</v>
      </c>
      <c r="C125">
        <v>12151.099</v>
      </c>
    </row>
    <row r="126" spans="1:3">
      <c r="A126" t="s">
        <v>0</v>
      </c>
      <c r="B126">
        <v>10031.23</v>
      </c>
      <c r="C126">
        <v>9910.809999999999</v>
      </c>
    </row>
    <row r="127" spans="1:3">
      <c r="A127" t="s">
        <v>0</v>
      </c>
      <c r="B127">
        <v>11811</v>
      </c>
      <c r="C127">
        <v>11690.146</v>
      </c>
    </row>
    <row r="128" spans="1:3">
      <c r="A128" t="s">
        <v>0</v>
      </c>
      <c r="B128">
        <v>13099</v>
      </c>
      <c r="C128">
        <v>12142.896</v>
      </c>
    </row>
    <row r="129" spans="1:3">
      <c r="A129" t="s">
        <v>0</v>
      </c>
      <c r="B129">
        <v>3043</v>
      </c>
      <c r="C129">
        <v>3042.558</v>
      </c>
    </row>
    <row r="130" spans="1:3">
      <c r="A130" t="s">
        <v>0</v>
      </c>
      <c r="B130">
        <v>9559.879999999999</v>
      </c>
      <c r="C130">
        <v>9439.482</v>
      </c>
    </row>
    <row r="131" spans="1:3">
      <c r="A131" t="s">
        <v>0</v>
      </c>
      <c r="B131">
        <v>11313</v>
      </c>
      <c r="C131">
        <v>11192.482</v>
      </c>
    </row>
    <row r="132" spans="1:3">
      <c r="A132" t="s">
        <v>0</v>
      </c>
      <c r="B132">
        <v>12499</v>
      </c>
      <c r="C132">
        <v>12142.732</v>
      </c>
    </row>
    <row r="133" spans="1:3">
      <c r="A133" t="s">
        <v>0</v>
      </c>
      <c r="B133">
        <v>2006</v>
      </c>
      <c r="C133">
        <v>2005.946</v>
      </c>
    </row>
    <row r="134" spans="1:3">
      <c r="A134" t="s">
        <v>0</v>
      </c>
      <c r="B134">
        <v>3609</v>
      </c>
      <c r="C134">
        <v>3602.392</v>
      </c>
    </row>
    <row r="135" spans="1:3">
      <c r="A135" t="s">
        <v>0</v>
      </c>
      <c r="B135">
        <v>6635</v>
      </c>
      <c r="C135">
        <v>6538.034</v>
      </c>
    </row>
    <row r="136" spans="1:3">
      <c r="A136" t="s">
        <v>0</v>
      </c>
      <c r="B136">
        <v>6917</v>
      </c>
      <c r="C136">
        <v>6810.202</v>
      </c>
    </row>
    <row r="137" spans="1:3">
      <c r="A137" t="s">
        <v>0</v>
      </c>
      <c r="B137">
        <v>9842.690000000001</v>
      </c>
      <c r="C137">
        <v>9722.279</v>
      </c>
    </row>
    <row r="138" spans="1:3">
      <c r="A138" t="s">
        <v>0</v>
      </c>
      <c r="B138">
        <v>7668</v>
      </c>
      <c r="C138">
        <v>7547.913</v>
      </c>
    </row>
    <row r="139" spans="1:3">
      <c r="A139" t="s">
        <v>0</v>
      </c>
      <c r="B139">
        <v>12218</v>
      </c>
      <c r="C139">
        <v>12047.326</v>
      </c>
    </row>
    <row r="140" spans="1:3">
      <c r="A140" t="s">
        <v>0</v>
      </c>
      <c r="B140">
        <v>6728</v>
      </c>
      <c r="C140">
        <v>6628.206</v>
      </c>
    </row>
    <row r="141" spans="1:3">
      <c r="A141" t="s">
        <v>0</v>
      </c>
      <c r="B141">
        <v>2195</v>
      </c>
      <c r="C141">
        <v>2194.937</v>
      </c>
    </row>
    <row r="142" spans="1:3">
      <c r="A142" t="s">
        <v>0</v>
      </c>
      <c r="B142">
        <v>680</v>
      </c>
      <c r="C142">
        <v>679.974</v>
      </c>
    </row>
    <row r="143" spans="1:3">
      <c r="A143" t="s">
        <v>0</v>
      </c>
      <c r="B143">
        <v>2854</v>
      </c>
      <c r="C143">
        <v>2853.646</v>
      </c>
    </row>
    <row r="144" spans="1:3">
      <c r="A144" t="s">
        <v>0</v>
      </c>
      <c r="B144">
        <v>9277.07</v>
      </c>
      <c r="C144">
        <v>9156.709000000001</v>
      </c>
    </row>
    <row r="145" spans="1:3">
      <c r="A145" t="s">
        <v>0</v>
      </c>
      <c r="B145">
        <v>12312</v>
      </c>
      <c r="C145">
        <v>12100.045</v>
      </c>
    </row>
    <row r="146" spans="1:3">
      <c r="A146" t="s">
        <v>0</v>
      </c>
      <c r="B146">
        <v>1911</v>
      </c>
      <c r="C146">
        <v>1910.949</v>
      </c>
    </row>
    <row r="147" spans="1:3">
      <c r="A147" t="s">
        <v>0</v>
      </c>
      <c r="B147">
        <v>11407</v>
      </c>
      <c r="C147">
        <v>11286.428</v>
      </c>
    </row>
    <row r="148" spans="1:3">
      <c r="A148" t="s">
        <v>0</v>
      </c>
      <c r="B148">
        <v>1810</v>
      </c>
      <c r="C148">
        <v>1809.95</v>
      </c>
    </row>
    <row r="149" spans="1:3">
      <c r="A149" t="s">
        <v>0</v>
      </c>
      <c r="B149">
        <v>1829</v>
      </c>
      <c r="C149">
        <v>1828.95</v>
      </c>
    </row>
    <row r="150" spans="1:3">
      <c r="A150" t="s">
        <v>0</v>
      </c>
      <c r="B150">
        <v>11103.45</v>
      </c>
      <c r="C150">
        <v>10982.975</v>
      </c>
    </row>
    <row r="151" spans="1:3">
      <c r="A151" t="s">
        <v>0</v>
      </c>
      <c r="B151">
        <v>9088.530000000001</v>
      </c>
      <c r="C151">
        <v>8968.186</v>
      </c>
    </row>
    <row r="152" spans="1:3">
      <c r="A152" t="s">
        <v>0</v>
      </c>
      <c r="B152">
        <v>12437</v>
      </c>
      <c r="C152">
        <v>12137.061</v>
      </c>
    </row>
    <row r="153" spans="1:3">
      <c r="A153" t="s">
        <v>0</v>
      </c>
      <c r="B153">
        <v>15534</v>
      </c>
      <c r="C153">
        <v>12151.022</v>
      </c>
    </row>
    <row r="154" spans="1:3">
      <c r="A154" t="s">
        <v>0</v>
      </c>
      <c r="B154">
        <v>14602</v>
      </c>
      <c r="C154">
        <v>12153.397</v>
      </c>
    </row>
    <row r="155" spans="1:3">
      <c r="A155" t="s">
        <v>0</v>
      </c>
      <c r="B155">
        <v>1622</v>
      </c>
      <c r="C155">
        <v>1621.951</v>
      </c>
    </row>
    <row r="156" spans="1:3">
      <c r="A156" t="s">
        <v>0</v>
      </c>
      <c r="B156">
        <v>15628</v>
      </c>
      <c r="C156">
        <v>12150.858</v>
      </c>
    </row>
    <row r="157" spans="1:3">
      <c r="A157" t="s">
        <v>0</v>
      </c>
      <c r="B157">
        <v>3136</v>
      </c>
      <c r="C157">
        <v>3135.486</v>
      </c>
    </row>
    <row r="158" spans="1:3">
      <c r="A158" t="s">
        <v>0</v>
      </c>
      <c r="B158">
        <v>16756</v>
      </c>
      <c r="C158">
        <v>12160.694</v>
      </c>
    </row>
    <row r="159" spans="1:3">
      <c r="A159" t="s">
        <v>0</v>
      </c>
      <c r="B159">
        <v>2477</v>
      </c>
      <c r="C159">
        <v>2476.904</v>
      </c>
    </row>
    <row r="160" spans="1:3">
      <c r="A160" t="s">
        <v>0</v>
      </c>
      <c r="B160">
        <v>4179</v>
      </c>
      <c r="C160">
        <v>4154.183</v>
      </c>
    </row>
    <row r="161" spans="1:3">
      <c r="A161" t="s">
        <v>0</v>
      </c>
      <c r="B161">
        <v>5313</v>
      </c>
      <c r="C161">
        <v>5250.058</v>
      </c>
    </row>
    <row r="162" spans="1:3">
      <c r="A162" t="s">
        <v>0</v>
      </c>
      <c r="B162">
        <v>12624</v>
      </c>
      <c r="C162">
        <v>12147.452</v>
      </c>
    </row>
    <row r="163" spans="1:3">
      <c r="A163" t="s">
        <v>0</v>
      </c>
      <c r="B163">
        <v>14976</v>
      </c>
      <c r="C163">
        <v>12152.499</v>
      </c>
    </row>
    <row r="164" spans="1:3">
      <c r="A164" t="s">
        <v>0</v>
      </c>
      <c r="B164">
        <v>7293</v>
      </c>
      <c r="C164">
        <v>7176.605</v>
      </c>
    </row>
    <row r="165" spans="1:3">
      <c r="A165" t="s">
        <v>0</v>
      </c>
      <c r="B165">
        <v>15346</v>
      </c>
      <c r="C165">
        <v>12152.335</v>
      </c>
    </row>
    <row r="166" spans="1:3">
      <c r="A166" t="s">
        <v>0</v>
      </c>
      <c r="B166">
        <v>12374</v>
      </c>
      <c r="C166">
        <v>12124.796</v>
      </c>
    </row>
    <row r="167" spans="1:3">
      <c r="A167" t="s">
        <v>0</v>
      </c>
      <c r="B167">
        <v>1433</v>
      </c>
      <c r="C167">
        <v>1432.954</v>
      </c>
    </row>
    <row r="168" spans="1:3">
      <c r="A168" t="s">
        <v>0</v>
      </c>
      <c r="B168">
        <v>4367</v>
      </c>
      <c r="C168">
        <v>4336.191</v>
      </c>
    </row>
    <row r="169" spans="1:3">
      <c r="A169" t="s">
        <v>0</v>
      </c>
      <c r="B169">
        <v>5597</v>
      </c>
      <c r="C169">
        <v>5525.691</v>
      </c>
    </row>
    <row r="170" spans="1:3">
      <c r="A170" t="s">
        <v>0</v>
      </c>
      <c r="B170">
        <v>14789</v>
      </c>
      <c r="C170">
        <v>12152.257</v>
      </c>
    </row>
    <row r="171" spans="1:3">
      <c r="A171" t="s">
        <v>0</v>
      </c>
      <c r="B171">
        <v>15909</v>
      </c>
      <c r="C171">
        <v>12151.593</v>
      </c>
    </row>
    <row r="172" spans="1:3">
      <c r="A172" t="s">
        <v>0</v>
      </c>
      <c r="B172">
        <v>14883</v>
      </c>
      <c r="C172">
        <v>12152.093</v>
      </c>
    </row>
    <row r="173" spans="1:3">
      <c r="A173" t="s">
        <v>0</v>
      </c>
      <c r="B173">
        <v>5125</v>
      </c>
      <c r="C173">
        <v>5068.402</v>
      </c>
    </row>
    <row r="174" spans="1:3">
      <c r="A174" t="s">
        <v>0</v>
      </c>
      <c r="B174">
        <v>5881</v>
      </c>
      <c r="C174">
        <v>5801.402</v>
      </c>
    </row>
    <row r="175" spans="1:3">
      <c r="A175" t="s">
        <v>0</v>
      </c>
      <c r="B175">
        <v>12593</v>
      </c>
      <c r="C175">
        <v>12146.804</v>
      </c>
    </row>
    <row r="176" spans="1:3">
      <c r="A176" t="s">
        <v>0</v>
      </c>
      <c r="B176">
        <v>11968</v>
      </c>
      <c r="C176">
        <v>11845.765</v>
      </c>
    </row>
    <row r="177" spans="1:3">
      <c r="A177" t="s">
        <v>0</v>
      </c>
      <c r="B177">
        <v>8046</v>
      </c>
      <c r="C177">
        <v>7925.738</v>
      </c>
    </row>
    <row r="178" spans="1:3">
      <c r="A178" t="s">
        <v>0</v>
      </c>
      <c r="B178">
        <v>2571</v>
      </c>
      <c r="C178">
        <v>2570.828</v>
      </c>
    </row>
    <row r="179" spans="1:3">
      <c r="A179" t="s">
        <v>0</v>
      </c>
      <c r="B179">
        <v>12406</v>
      </c>
      <c r="C179">
        <v>12132.398</v>
      </c>
    </row>
    <row r="180" spans="1:3">
      <c r="A180" t="s">
        <v>0</v>
      </c>
      <c r="B180">
        <v>12468</v>
      </c>
      <c r="C180">
        <v>12140.273</v>
      </c>
    </row>
    <row r="181" spans="1:3">
      <c r="A181" t="s">
        <v>0</v>
      </c>
      <c r="B181">
        <v>4462</v>
      </c>
      <c r="C181">
        <v>4428.035</v>
      </c>
    </row>
    <row r="182" spans="1:3">
      <c r="A182" t="s">
        <v>0</v>
      </c>
      <c r="B182">
        <v>4934</v>
      </c>
      <c r="C182">
        <v>4883.453</v>
      </c>
    </row>
    <row r="183" spans="1:3">
      <c r="A183" t="s">
        <v>0</v>
      </c>
      <c r="B183">
        <v>6822</v>
      </c>
      <c r="C183">
        <v>6718.703</v>
      </c>
    </row>
    <row r="184" spans="1:3">
      <c r="A184" t="s">
        <v>0</v>
      </c>
      <c r="B184">
        <v>11594</v>
      </c>
      <c r="C184">
        <v>11473.281</v>
      </c>
    </row>
    <row r="185" spans="1:3">
      <c r="A185" t="s">
        <v>0</v>
      </c>
      <c r="B185">
        <v>13569</v>
      </c>
      <c r="C185">
        <v>12144.781</v>
      </c>
    </row>
    <row r="186" spans="1:3">
      <c r="A186" t="s">
        <v>0</v>
      </c>
      <c r="B186">
        <v>8617.18</v>
      </c>
      <c r="C186">
        <v>8496.867</v>
      </c>
    </row>
    <row r="187" spans="1:3">
      <c r="A187" t="s">
        <v>0</v>
      </c>
      <c r="B187">
        <v>6446</v>
      </c>
      <c r="C187">
        <v>6352.789</v>
      </c>
    </row>
    <row r="188" spans="1:3">
      <c r="A188" t="s">
        <v>0</v>
      </c>
      <c r="B188">
        <v>13005</v>
      </c>
      <c r="C188">
        <v>12144.453</v>
      </c>
    </row>
    <row r="189" spans="1:3">
      <c r="A189" t="s">
        <v>0</v>
      </c>
      <c r="B189">
        <v>15164</v>
      </c>
      <c r="C189">
        <v>12152.578</v>
      </c>
    </row>
    <row r="190" spans="1:3">
      <c r="A190" t="s">
        <v>0</v>
      </c>
      <c r="B190">
        <v>15253</v>
      </c>
      <c r="C190">
        <v>12152.578</v>
      </c>
    </row>
    <row r="191" spans="1:3">
      <c r="A191" t="s">
        <v>0</v>
      </c>
      <c r="B191">
        <v>5408</v>
      </c>
      <c r="C191">
        <v>5342.332</v>
      </c>
    </row>
    <row r="192" spans="1:3">
      <c r="A192" t="s">
        <v>0</v>
      </c>
      <c r="B192">
        <v>5503</v>
      </c>
      <c r="C192">
        <v>5434.707</v>
      </c>
    </row>
    <row r="193" spans="1:3">
      <c r="A193" t="s">
        <v>0</v>
      </c>
      <c r="B193">
        <v>6351</v>
      </c>
      <c r="C193">
        <v>6259.457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239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2203.907</v>
      </c>
      <c r="I3">
        <v>7683.374</v>
      </c>
      <c r="J3">
        <v>7683.374</v>
      </c>
      <c r="K3">
        <v>0.094</v>
      </c>
      <c r="L3" t="s">
        <v>78</v>
      </c>
      <c r="M3">
        <v>9016.056368985061</v>
      </c>
    </row>
    <row r="4" spans="1:13">
      <c r="A4" t="s">
        <v>0</v>
      </c>
      <c r="B4">
        <v>1</v>
      </c>
      <c r="D4">
        <v>1.56103</v>
      </c>
      <c r="E4">
        <v>0</v>
      </c>
      <c r="F4">
        <v>213</v>
      </c>
      <c r="H4">
        <v>2539.731</v>
      </c>
      <c r="I4">
        <v>7677.262</v>
      </c>
      <c r="J4">
        <v>7677.262</v>
      </c>
      <c r="K4">
        <v>1062.545</v>
      </c>
      <c r="L4" t="s">
        <v>78</v>
      </c>
      <c r="M4">
        <v>10110.7942011021</v>
      </c>
    </row>
    <row r="5" spans="1:13">
      <c r="A5" t="s">
        <v>0</v>
      </c>
      <c r="B5">
        <v>2</v>
      </c>
      <c r="D5">
        <v>8.917009999999999</v>
      </c>
      <c r="E5">
        <v>0</v>
      </c>
      <c r="F5">
        <v>236</v>
      </c>
      <c r="H5">
        <v>3508.557</v>
      </c>
      <c r="I5">
        <v>1077.534</v>
      </c>
      <c r="J5">
        <v>1077.534</v>
      </c>
      <c r="K5">
        <v>1076.815</v>
      </c>
      <c r="L5" t="s">
        <v>78</v>
      </c>
      <c r="M5">
        <v>2629.24879979369</v>
      </c>
    </row>
    <row r="6" spans="1:13">
      <c r="A6" t="s">
        <v>0</v>
      </c>
      <c r="B6">
        <v>3</v>
      </c>
      <c r="D6">
        <v>8.74389</v>
      </c>
      <c r="E6">
        <v>0</v>
      </c>
      <c r="F6">
        <v>64</v>
      </c>
      <c r="H6">
        <v>1974.969</v>
      </c>
      <c r="I6">
        <v>7179.096</v>
      </c>
      <c r="J6">
        <v>7179.096</v>
      </c>
      <c r="K6">
        <v>1119.099</v>
      </c>
      <c r="L6" t="s">
        <v>78</v>
      </c>
      <c r="M6">
        <v>8919.77573604801</v>
      </c>
    </row>
    <row r="7" spans="1:13">
      <c r="A7" t="s">
        <v>0</v>
      </c>
      <c r="B7">
        <v>4</v>
      </c>
      <c r="D7">
        <v>10.52917</v>
      </c>
      <c r="E7">
        <v>0</v>
      </c>
      <c r="F7">
        <v>134</v>
      </c>
      <c r="H7">
        <v>1788.767</v>
      </c>
      <c r="I7">
        <v>7466.381</v>
      </c>
      <c r="J7">
        <v>7466.381</v>
      </c>
      <c r="K7">
        <v>1106.59</v>
      </c>
      <c r="L7" t="s">
        <v>78</v>
      </c>
      <c r="M7">
        <v>9382.42747924944</v>
      </c>
    </row>
    <row r="8" spans="1:13">
      <c r="A8" t="s">
        <v>0</v>
      </c>
      <c r="B8">
        <v>5</v>
      </c>
      <c r="D8">
        <v>12.55402</v>
      </c>
      <c r="E8">
        <v>0</v>
      </c>
      <c r="F8">
        <v>120</v>
      </c>
      <c r="H8">
        <v>2051.282</v>
      </c>
      <c r="I8">
        <v>7350.244</v>
      </c>
      <c r="J8">
        <v>7350.244</v>
      </c>
      <c r="K8">
        <v>1123.803</v>
      </c>
      <c r="L8" t="s">
        <v>78</v>
      </c>
      <c r="M8">
        <v>9349.366802709381</v>
      </c>
    </row>
    <row r="9" spans="1:13">
      <c r="A9" t="s">
        <v>0</v>
      </c>
      <c r="B9">
        <v>6</v>
      </c>
      <c r="D9">
        <v>11.99284</v>
      </c>
      <c r="E9">
        <v>0</v>
      </c>
      <c r="F9">
        <v>107</v>
      </c>
      <c r="H9">
        <v>2148.962</v>
      </c>
      <c r="I9">
        <v>7319.682</v>
      </c>
      <c r="J9">
        <v>7319.682</v>
      </c>
      <c r="K9">
        <v>1097.645</v>
      </c>
      <c r="L9" t="s">
        <v>78</v>
      </c>
      <c r="M9">
        <v>9273.558290937201</v>
      </c>
    </row>
    <row r="10" spans="1:13">
      <c r="A10" t="s">
        <v>0</v>
      </c>
      <c r="B10">
        <v>7</v>
      </c>
      <c r="D10">
        <v>10.86177</v>
      </c>
      <c r="E10">
        <v>0</v>
      </c>
      <c r="F10">
        <v>100</v>
      </c>
      <c r="H10">
        <v>1257.631</v>
      </c>
      <c r="I10">
        <v>7606.968</v>
      </c>
      <c r="J10">
        <v>7606.968</v>
      </c>
      <c r="K10">
        <v>1166.253</v>
      </c>
      <c r="L10" t="s">
        <v>78</v>
      </c>
      <c r="M10">
        <v>9510.430526556491</v>
      </c>
    </row>
    <row r="11" spans="1:13">
      <c r="A11" t="s">
        <v>0</v>
      </c>
      <c r="B11">
        <v>8</v>
      </c>
      <c r="D11">
        <v>11.07803</v>
      </c>
      <c r="E11">
        <v>0</v>
      </c>
      <c r="F11">
        <v>94</v>
      </c>
      <c r="H11">
        <v>2496.948</v>
      </c>
      <c r="I11">
        <v>7386.919</v>
      </c>
      <c r="J11">
        <v>7386.919</v>
      </c>
      <c r="K11">
        <v>1083.323</v>
      </c>
      <c r="L11" t="s">
        <v>78</v>
      </c>
      <c r="M11">
        <v>9282.91006444246</v>
      </c>
    </row>
    <row r="12" spans="1:13">
      <c r="A12" t="s">
        <v>0</v>
      </c>
      <c r="B12">
        <v>9</v>
      </c>
      <c r="D12">
        <v>12.05695</v>
      </c>
      <c r="E12">
        <v>0</v>
      </c>
      <c r="F12">
        <v>176</v>
      </c>
      <c r="H12">
        <v>2692.543</v>
      </c>
      <c r="I12">
        <v>6974.328</v>
      </c>
      <c r="J12">
        <v>6974.328</v>
      </c>
      <c r="K12">
        <v>1090.308</v>
      </c>
      <c r="L12" t="s">
        <v>78</v>
      </c>
      <c r="M12">
        <v>8981.491379554451</v>
      </c>
    </row>
    <row r="13" spans="1:13">
      <c r="A13" t="s">
        <v>0</v>
      </c>
      <c r="B13">
        <v>10</v>
      </c>
      <c r="D13">
        <v>12.06756</v>
      </c>
      <c r="E13">
        <v>0</v>
      </c>
      <c r="F13">
        <v>156</v>
      </c>
      <c r="H13">
        <v>2619.193</v>
      </c>
      <c r="I13">
        <v>6977.384</v>
      </c>
      <c r="J13">
        <v>6977.384</v>
      </c>
      <c r="K13">
        <v>1096.971</v>
      </c>
      <c r="L13" t="s">
        <v>78</v>
      </c>
      <c r="M13">
        <v>8965.90888482407</v>
      </c>
    </row>
    <row r="14" spans="1:13">
      <c r="A14" t="s">
        <v>0</v>
      </c>
      <c r="B14">
        <v>11</v>
      </c>
      <c r="D14">
        <v>12.06442</v>
      </c>
      <c r="E14">
        <v>0</v>
      </c>
      <c r="F14">
        <v>146</v>
      </c>
      <c r="H14">
        <v>2680.318</v>
      </c>
      <c r="I14">
        <v>6971.271</v>
      </c>
      <c r="J14">
        <v>6971.271</v>
      </c>
      <c r="K14">
        <v>1096.971</v>
      </c>
      <c r="L14" t="s">
        <v>78</v>
      </c>
      <c r="M14">
        <v>8949.557638182891</v>
      </c>
    </row>
    <row r="15" spans="1:13">
      <c r="A15" t="s">
        <v>0</v>
      </c>
      <c r="B15">
        <v>12</v>
      </c>
      <c r="D15">
        <v>10.1329</v>
      </c>
      <c r="E15">
        <v>0</v>
      </c>
      <c r="F15">
        <v>128</v>
      </c>
      <c r="H15">
        <v>2591.687</v>
      </c>
      <c r="I15">
        <v>7029.34</v>
      </c>
      <c r="J15">
        <v>7029.34</v>
      </c>
      <c r="K15">
        <v>1093.309</v>
      </c>
      <c r="L15" t="s">
        <v>78</v>
      </c>
      <c r="M15">
        <v>8895.102429596351</v>
      </c>
    </row>
    <row r="16" spans="1:13">
      <c r="A16" t="s">
        <v>0</v>
      </c>
      <c r="B16">
        <v>13</v>
      </c>
      <c r="D16">
        <v>12.06386</v>
      </c>
      <c r="E16">
        <v>0</v>
      </c>
      <c r="F16">
        <v>140</v>
      </c>
      <c r="H16">
        <v>2683.374</v>
      </c>
      <c r="I16">
        <v>6986.553</v>
      </c>
      <c r="J16">
        <v>6986.553</v>
      </c>
      <c r="K16">
        <v>1062.838</v>
      </c>
      <c r="L16" t="s">
        <v>78</v>
      </c>
      <c r="M16">
        <v>8959.748517448639</v>
      </c>
    </row>
    <row r="17" spans="1:13">
      <c r="A17" t="s">
        <v>0</v>
      </c>
      <c r="B17">
        <v>14</v>
      </c>
      <c r="D17">
        <v>12.03366</v>
      </c>
      <c r="E17">
        <v>0</v>
      </c>
      <c r="F17">
        <v>85</v>
      </c>
      <c r="H17">
        <v>2658.924</v>
      </c>
      <c r="I17">
        <v>6983.496</v>
      </c>
      <c r="J17">
        <v>6983.496</v>
      </c>
      <c r="K17">
        <v>1062.322</v>
      </c>
      <c r="L17" t="s">
        <v>78</v>
      </c>
      <c r="M17">
        <v>8900.05097352558</v>
      </c>
    </row>
    <row r="18" spans="1:13">
      <c r="A18" t="s">
        <v>0</v>
      </c>
      <c r="B18">
        <v>15</v>
      </c>
      <c r="D18">
        <v>9.6051</v>
      </c>
      <c r="E18">
        <v>0</v>
      </c>
      <c r="F18">
        <v>93</v>
      </c>
      <c r="H18">
        <v>2646.699</v>
      </c>
      <c r="I18">
        <v>7099.633</v>
      </c>
      <c r="J18">
        <v>7099.633</v>
      </c>
      <c r="K18">
        <v>1058.219</v>
      </c>
      <c r="L18" t="s">
        <v>78</v>
      </c>
      <c r="M18">
        <v>8907.110538150921</v>
      </c>
    </row>
    <row r="19" spans="1:13">
      <c r="A19" t="s">
        <v>0</v>
      </c>
      <c r="B19">
        <v>16</v>
      </c>
      <c r="D19">
        <v>12.05321</v>
      </c>
      <c r="E19">
        <v>0</v>
      </c>
      <c r="F19">
        <v>96</v>
      </c>
      <c r="H19">
        <v>2723.105</v>
      </c>
      <c r="I19">
        <v>7038.509</v>
      </c>
      <c r="J19">
        <v>7038.509</v>
      </c>
      <c r="K19">
        <v>1059.621</v>
      </c>
      <c r="L19" t="s">
        <v>78</v>
      </c>
      <c r="M19">
        <v>8970.211927965251</v>
      </c>
    </row>
    <row r="20" spans="1:13">
      <c r="A20" t="s">
        <v>0</v>
      </c>
      <c r="B20">
        <v>17</v>
      </c>
      <c r="D20">
        <v>12.04781</v>
      </c>
      <c r="E20">
        <v>0</v>
      </c>
      <c r="F20">
        <v>81</v>
      </c>
      <c r="H20">
        <v>2741.443</v>
      </c>
      <c r="I20">
        <v>7001.834</v>
      </c>
      <c r="J20">
        <v>7001.834</v>
      </c>
      <c r="K20">
        <v>1040.185</v>
      </c>
      <c r="L20" t="s">
        <v>78</v>
      </c>
      <c r="M20">
        <v>8916.005376399011</v>
      </c>
    </row>
    <row r="21" spans="1:13">
      <c r="A21" t="s">
        <v>0</v>
      </c>
      <c r="B21">
        <v>18</v>
      </c>
      <c r="D21">
        <v>12.06052</v>
      </c>
      <c r="E21">
        <v>0</v>
      </c>
      <c r="F21">
        <v>90</v>
      </c>
      <c r="H21">
        <v>2778.117</v>
      </c>
      <c r="I21">
        <v>6946.821</v>
      </c>
      <c r="J21">
        <v>6946.821</v>
      </c>
      <c r="K21">
        <v>1061.912</v>
      </c>
      <c r="L21" t="s">
        <v>78</v>
      </c>
      <c r="M21">
        <v>8868.08286643572</v>
      </c>
    </row>
    <row r="22" spans="1:13">
      <c r="A22" t="s">
        <v>0</v>
      </c>
      <c r="B22">
        <v>19</v>
      </c>
      <c r="D22">
        <v>11.02622</v>
      </c>
      <c r="E22">
        <v>0</v>
      </c>
      <c r="F22">
        <v>82</v>
      </c>
      <c r="H22">
        <v>2625.306</v>
      </c>
      <c r="I22">
        <v>6864.303</v>
      </c>
      <c r="J22">
        <v>6864.303</v>
      </c>
      <c r="K22">
        <v>1064.783</v>
      </c>
      <c r="L22" t="s">
        <v>78</v>
      </c>
      <c r="M22">
        <v>8715.53184543005</v>
      </c>
    </row>
    <row r="23" spans="1:13">
      <c r="A23" t="s">
        <v>0</v>
      </c>
      <c r="B23">
        <v>20</v>
      </c>
      <c r="D23">
        <v>12.05106</v>
      </c>
      <c r="E23">
        <v>0</v>
      </c>
      <c r="F23">
        <v>81</v>
      </c>
      <c r="H23">
        <v>2897.311</v>
      </c>
      <c r="I23">
        <v>6690.098</v>
      </c>
      <c r="J23">
        <v>6690.098</v>
      </c>
      <c r="K23">
        <v>1073.056</v>
      </c>
      <c r="L23" t="s">
        <v>78</v>
      </c>
      <c r="M23">
        <v>8587.795955183041</v>
      </c>
    </row>
    <row r="24" spans="1:13">
      <c r="A24" t="s">
        <v>0</v>
      </c>
      <c r="B24">
        <v>21</v>
      </c>
      <c r="D24">
        <v>12.05073</v>
      </c>
      <c r="E24">
        <v>0</v>
      </c>
      <c r="F24">
        <v>76</v>
      </c>
      <c r="H24">
        <v>2827.017</v>
      </c>
      <c r="I24">
        <v>6638.142</v>
      </c>
      <c r="J24">
        <v>6638.142</v>
      </c>
      <c r="K24">
        <v>1047.314</v>
      </c>
      <c r="L24" t="s">
        <v>78</v>
      </c>
      <c r="M24">
        <v>8527.690428443901</v>
      </c>
    </row>
    <row r="25" spans="1:13">
      <c r="A25" t="s">
        <v>0</v>
      </c>
      <c r="B25">
        <v>22</v>
      </c>
      <c r="D25">
        <v>10.01116</v>
      </c>
      <c r="E25">
        <v>0</v>
      </c>
      <c r="F25">
        <v>71</v>
      </c>
      <c r="H25">
        <v>2649.756</v>
      </c>
      <c r="I25">
        <v>6665.648</v>
      </c>
      <c r="J25">
        <v>6665.648</v>
      </c>
      <c r="K25">
        <v>1171.713</v>
      </c>
      <c r="L25" t="s">
        <v>78</v>
      </c>
      <c r="M25">
        <v>8439.77249460766</v>
      </c>
    </row>
    <row r="26" spans="1:13">
      <c r="A26" t="s">
        <v>0</v>
      </c>
      <c r="B26">
        <v>23</v>
      </c>
      <c r="D26">
        <v>11.80423</v>
      </c>
      <c r="E26">
        <v>0</v>
      </c>
      <c r="F26">
        <v>82</v>
      </c>
      <c r="H26">
        <v>2839.242</v>
      </c>
      <c r="I26">
        <v>6650.367</v>
      </c>
      <c r="J26">
        <v>6650.367</v>
      </c>
      <c r="K26">
        <v>1027.994</v>
      </c>
      <c r="L26" t="s">
        <v>78</v>
      </c>
      <c r="M26">
        <v>8532.602785628549</v>
      </c>
    </row>
    <row r="27" spans="1:13">
      <c r="A27" t="s">
        <v>0</v>
      </c>
      <c r="B27">
        <v>24</v>
      </c>
      <c r="D27">
        <v>12.01715</v>
      </c>
      <c r="E27">
        <v>0</v>
      </c>
      <c r="F27">
        <v>80</v>
      </c>
      <c r="H27">
        <v>2854.523</v>
      </c>
      <c r="I27">
        <v>6635.085</v>
      </c>
      <c r="J27">
        <v>6635.085</v>
      </c>
      <c r="K27">
        <v>1026.187</v>
      </c>
      <c r="L27" t="s">
        <v>78</v>
      </c>
      <c r="M27">
        <v>8526.739786106449</v>
      </c>
    </row>
    <row r="28" spans="1:13">
      <c r="A28" t="s">
        <v>0</v>
      </c>
      <c r="B28">
        <v>25</v>
      </c>
      <c r="D28">
        <v>12.06287</v>
      </c>
      <c r="E28">
        <v>0</v>
      </c>
      <c r="F28">
        <v>79</v>
      </c>
      <c r="H28">
        <v>2878.973</v>
      </c>
      <c r="I28">
        <v>6589.242</v>
      </c>
      <c r="J28">
        <v>6589.242</v>
      </c>
      <c r="K28">
        <v>1044.689</v>
      </c>
      <c r="L28" t="s">
        <v>78</v>
      </c>
      <c r="M28">
        <v>8480.00607938615</v>
      </c>
    </row>
    <row r="29" spans="1:13">
      <c r="A29" t="s">
        <v>0</v>
      </c>
      <c r="B29">
        <v>26</v>
      </c>
      <c r="D29">
        <v>12.06495</v>
      </c>
      <c r="E29">
        <v>0</v>
      </c>
      <c r="F29">
        <v>81</v>
      </c>
      <c r="H29">
        <v>2897.311</v>
      </c>
      <c r="I29">
        <v>6543.398</v>
      </c>
      <c r="J29">
        <v>6543.398</v>
      </c>
      <c r="K29">
        <v>1040.484</v>
      </c>
      <c r="L29" t="s">
        <v>78</v>
      </c>
      <c r="M29">
        <v>8433.85805466208</v>
      </c>
    </row>
    <row r="30" spans="1:13">
      <c r="A30" t="s">
        <v>0</v>
      </c>
      <c r="B30">
        <v>27</v>
      </c>
      <c r="D30">
        <v>12.06611</v>
      </c>
      <c r="E30">
        <v>0</v>
      </c>
      <c r="F30">
        <v>79</v>
      </c>
      <c r="H30">
        <v>2906.479</v>
      </c>
      <c r="I30">
        <v>6506.724</v>
      </c>
      <c r="J30">
        <v>6506.724</v>
      </c>
      <c r="K30">
        <v>998.0700000000001</v>
      </c>
      <c r="L30" t="s">
        <v>78</v>
      </c>
      <c r="M30">
        <v>8393.113768705251</v>
      </c>
    </row>
    <row r="31" spans="1:13">
      <c r="A31" t="s">
        <v>0</v>
      </c>
      <c r="B31">
        <v>28</v>
      </c>
      <c r="D31">
        <v>12.06489</v>
      </c>
      <c r="E31">
        <v>0</v>
      </c>
      <c r="F31">
        <v>80</v>
      </c>
      <c r="H31">
        <v>2937.042</v>
      </c>
      <c r="I31">
        <v>6463.937</v>
      </c>
      <c r="J31">
        <v>6463.937</v>
      </c>
      <c r="K31">
        <v>1017.417</v>
      </c>
      <c r="L31" t="s">
        <v>78</v>
      </c>
      <c r="M31">
        <v>8348.92434411204</v>
      </c>
    </row>
    <row r="32" spans="1:13">
      <c r="A32" t="s">
        <v>0</v>
      </c>
      <c r="B32">
        <v>29</v>
      </c>
      <c r="D32">
        <v>12.06528</v>
      </c>
      <c r="E32">
        <v>0</v>
      </c>
      <c r="F32">
        <v>78</v>
      </c>
      <c r="H32">
        <v>2927.873</v>
      </c>
      <c r="I32">
        <v>6445.599</v>
      </c>
      <c r="J32">
        <v>6445.599</v>
      </c>
      <c r="K32">
        <v>1023.019</v>
      </c>
      <c r="L32" t="s">
        <v>78</v>
      </c>
      <c r="M32">
        <v>8327.468874015811</v>
      </c>
    </row>
    <row r="33" spans="1:13">
      <c r="A33" t="s">
        <v>0</v>
      </c>
      <c r="B33">
        <v>30</v>
      </c>
      <c r="D33">
        <v>12.0665</v>
      </c>
      <c r="E33">
        <v>0</v>
      </c>
      <c r="F33">
        <v>81</v>
      </c>
      <c r="H33">
        <v>2927.873</v>
      </c>
      <c r="I33">
        <v>6421.149</v>
      </c>
      <c r="J33">
        <v>6421.149</v>
      </c>
      <c r="K33">
        <v>1019.402</v>
      </c>
      <c r="L33" t="s">
        <v>78</v>
      </c>
      <c r="M33">
        <v>8304.88728406416</v>
      </c>
    </row>
    <row r="34" spans="1:13">
      <c r="A34" t="s">
        <v>0</v>
      </c>
      <c r="B34">
        <v>31</v>
      </c>
      <c r="D34">
        <v>12.06399</v>
      </c>
      <c r="E34">
        <v>0</v>
      </c>
      <c r="F34">
        <v>82</v>
      </c>
      <c r="H34">
        <v>2833.13</v>
      </c>
      <c r="I34">
        <v>6381.418</v>
      </c>
      <c r="J34">
        <v>6381.418</v>
      </c>
      <c r="K34">
        <v>1022.323</v>
      </c>
      <c r="L34" t="s">
        <v>78</v>
      </c>
      <c r="M34">
        <v>8263.81770155473</v>
      </c>
    </row>
    <row r="35" spans="1:13">
      <c r="A35" t="s">
        <v>0</v>
      </c>
      <c r="B35">
        <v>32</v>
      </c>
      <c r="D35">
        <v>12.06569</v>
      </c>
      <c r="E35">
        <v>0</v>
      </c>
      <c r="F35">
        <v>83</v>
      </c>
      <c r="H35">
        <v>2738.386</v>
      </c>
      <c r="I35">
        <v>6347.8</v>
      </c>
      <c r="J35">
        <v>6347.8</v>
      </c>
      <c r="K35">
        <v>1031.253</v>
      </c>
      <c r="L35" t="s">
        <v>78</v>
      </c>
      <c r="M35">
        <v>8229.446088828479</v>
      </c>
    </row>
    <row r="36" spans="1:13">
      <c r="A36" t="s">
        <v>0</v>
      </c>
      <c r="B36">
        <v>33</v>
      </c>
      <c r="D36">
        <v>12.06434</v>
      </c>
      <c r="E36">
        <v>0</v>
      </c>
      <c r="F36">
        <v>83</v>
      </c>
      <c r="H36">
        <v>2671.149</v>
      </c>
      <c r="I36">
        <v>6317.237</v>
      </c>
      <c r="J36">
        <v>6317.237</v>
      </c>
      <c r="K36">
        <v>1031.771</v>
      </c>
      <c r="L36" t="s">
        <v>78</v>
      </c>
      <c r="M36">
        <v>8197.06892589684</v>
      </c>
    </row>
    <row r="37" spans="1:13">
      <c r="A37" t="s">
        <v>0</v>
      </c>
      <c r="B37">
        <v>34</v>
      </c>
      <c r="D37">
        <v>12.06513</v>
      </c>
      <c r="E37">
        <v>0</v>
      </c>
      <c r="F37">
        <v>82</v>
      </c>
      <c r="H37">
        <v>2652.812</v>
      </c>
      <c r="I37">
        <v>6295.844</v>
      </c>
      <c r="J37">
        <v>6295.844</v>
      </c>
      <c r="K37">
        <v>1009.631</v>
      </c>
      <c r="L37" t="s">
        <v>78</v>
      </c>
      <c r="M37">
        <v>8173.4632376305</v>
      </c>
    </row>
    <row r="38" spans="1:13">
      <c r="A38" t="s">
        <v>0</v>
      </c>
      <c r="B38">
        <v>35</v>
      </c>
      <c r="D38">
        <v>10.37435</v>
      </c>
      <c r="E38">
        <v>0</v>
      </c>
      <c r="F38">
        <v>72</v>
      </c>
      <c r="H38">
        <v>2536.675</v>
      </c>
      <c r="I38">
        <v>6301.956</v>
      </c>
      <c r="J38">
        <v>6301.956</v>
      </c>
      <c r="K38">
        <v>1037.184</v>
      </c>
      <c r="L38" t="s">
        <v>78</v>
      </c>
      <c r="M38">
        <v>8072.32621580372</v>
      </c>
    </row>
    <row r="39" spans="1:13">
      <c r="A39" t="s">
        <v>0</v>
      </c>
      <c r="B39">
        <v>36</v>
      </c>
      <c r="D39">
        <v>12.06288</v>
      </c>
      <c r="E39">
        <v>0</v>
      </c>
      <c r="F39">
        <v>82</v>
      </c>
      <c r="H39">
        <v>2643.643</v>
      </c>
      <c r="I39">
        <v>6268.337</v>
      </c>
      <c r="J39">
        <v>6268.337</v>
      </c>
      <c r="K39">
        <v>1060.719</v>
      </c>
      <c r="L39" t="s">
        <v>78</v>
      </c>
      <c r="M39">
        <v>8144.25123933176</v>
      </c>
    </row>
    <row r="40" spans="1:13">
      <c r="A40" t="s">
        <v>0</v>
      </c>
      <c r="B40">
        <v>37</v>
      </c>
      <c r="D40">
        <v>12.06113</v>
      </c>
      <c r="E40">
        <v>0</v>
      </c>
      <c r="F40">
        <v>80</v>
      </c>
      <c r="H40">
        <v>2674.205</v>
      </c>
      <c r="I40">
        <v>6210.269</v>
      </c>
      <c r="J40">
        <v>6210.269</v>
      </c>
      <c r="K40">
        <v>1053.424</v>
      </c>
      <c r="L40" t="s">
        <v>78</v>
      </c>
      <c r="M40">
        <v>8080.64614493715</v>
      </c>
    </row>
    <row r="41" spans="1:13">
      <c r="A41" t="s">
        <v>0</v>
      </c>
      <c r="B41">
        <v>38</v>
      </c>
      <c r="D41">
        <v>12.04676</v>
      </c>
      <c r="E41">
        <v>0</v>
      </c>
      <c r="F41">
        <v>80</v>
      </c>
      <c r="H41">
        <v>2695.599</v>
      </c>
      <c r="I41">
        <v>6173.594</v>
      </c>
      <c r="J41">
        <v>6173.594</v>
      </c>
      <c r="K41">
        <v>1051.919</v>
      </c>
      <c r="L41" t="s">
        <v>78</v>
      </c>
      <c r="M41">
        <v>8040.97804183636</v>
      </c>
    </row>
    <row r="42" spans="1:13">
      <c r="A42" t="s">
        <v>0</v>
      </c>
      <c r="B42">
        <v>39</v>
      </c>
      <c r="D42">
        <v>12.04352</v>
      </c>
      <c r="E42">
        <v>0</v>
      </c>
      <c r="F42">
        <v>80</v>
      </c>
      <c r="H42">
        <v>2720.049</v>
      </c>
      <c r="I42">
        <v>6146.088</v>
      </c>
      <c r="J42">
        <v>6146.088</v>
      </c>
      <c r="K42">
        <v>1049.818</v>
      </c>
      <c r="L42" t="s">
        <v>78</v>
      </c>
      <c r="M42">
        <v>8011.6800173436</v>
      </c>
    </row>
    <row r="43" spans="1:13">
      <c r="A43" t="s">
        <v>0</v>
      </c>
      <c r="B43">
        <v>40</v>
      </c>
      <c r="D43">
        <v>12.04574</v>
      </c>
      <c r="E43">
        <v>0</v>
      </c>
      <c r="F43">
        <v>80</v>
      </c>
      <c r="H43">
        <v>2738.386</v>
      </c>
      <c r="I43">
        <v>6106.357</v>
      </c>
      <c r="J43">
        <v>6106.357</v>
      </c>
      <c r="K43">
        <v>1040.402</v>
      </c>
      <c r="L43" t="s">
        <v>78</v>
      </c>
      <c r="M43">
        <v>7969.7748059617</v>
      </c>
    </row>
    <row r="44" spans="1:13">
      <c r="A44" t="s">
        <v>0</v>
      </c>
      <c r="B44">
        <v>41</v>
      </c>
      <c r="D44">
        <v>12.05198</v>
      </c>
      <c r="E44">
        <v>0</v>
      </c>
      <c r="F44">
        <v>80</v>
      </c>
      <c r="H44">
        <v>2762.836</v>
      </c>
      <c r="I44">
        <v>6081.907</v>
      </c>
      <c r="J44">
        <v>6081.907</v>
      </c>
      <c r="K44">
        <v>1049.062</v>
      </c>
      <c r="L44" t="s">
        <v>78</v>
      </c>
      <c r="M44">
        <v>7944.28307100488</v>
      </c>
    </row>
    <row r="45" spans="1:13">
      <c r="A45" t="s">
        <v>0</v>
      </c>
      <c r="B45">
        <v>42</v>
      </c>
      <c r="D45">
        <v>12.0441</v>
      </c>
      <c r="E45">
        <v>0</v>
      </c>
      <c r="F45">
        <v>80</v>
      </c>
      <c r="H45">
        <v>2778.117</v>
      </c>
      <c r="I45">
        <v>6048.289</v>
      </c>
      <c r="J45">
        <v>6048.289</v>
      </c>
      <c r="K45">
        <v>1054.317</v>
      </c>
      <c r="L45" t="s">
        <v>78</v>
      </c>
      <c r="M45">
        <v>7908.21093303131</v>
      </c>
    </row>
    <row r="46" spans="1:13">
      <c r="A46" t="s">
        <v>0</v>
      </c>
      <c r="B46">
        <v>43</v>
      </c>
      <c r="D46">
        <v>12.03371</v>
      </c>
      <c r="E46">
        <v>0</v>
      </c>
      <c r="F46">
        <v>80</v>
      </c>
      <c r="H46">
        <v>2784.23</v>
      </c>
      <c r="I46">
        <v>6026.895</v>
      </c>
      <c r="J46">
        <v>6026.895</v>
      </c>
      <c r="K46">
        <v>1056.216</v>
      </c>
      <c r="L46" t="s">
        <v>78</v>
      </c>
      <c r="M46">
        <v>7884.9169382243</v>
      </c>
    </row>
    <row r="47" spans="1:13">
      <c r="A47" t="s">
        <v>0</v>
      </c>
      <c r="B47">
        <v>44</v>
      </c>
      <c r="D47">
        <v>11.73355</v>
      </c>
      <c r="E47">
        <v>0</v>
      </c>
      <c r="F47">
        <v>80</v>
      </c>
      <c r="H47">
        <v>2790.342</v>
      </c>
      <c r="I47">
        <v>6008.558</v>
      </c>
      <c r="J47">
        <v>6008.558</v>
      </c>
      <c r="K47">
        <v>1072.282</v>
      </c>
      <c r="L47" t="s">
        <v>78</v>
      </c>
      <c r="M47">
        <v>7847.04592505274</v>
      </c>
    </row>
    <row r="48" spans="1:13">
      <c r="A48" t="s">
        <v>0</v>
      </c>
      <c r="B48">
        <v>45</v>
      </c>
      <c r="D48">
        <v>12.0399</v>
      </c>
      <c r="E48">
        <v>0</v>
      </c>
      <c r="F48">
        <v>80</v>
      </c>
      <c r="H48">
        <v>2808.68</v>
      </c>
      <c r="I48">
        <v>5981.051</v>
      </c>
      <c r="J48">
        <v>5981.051</v>
      </c>
      <c r="K48">
        <v>1073.871</v>
      </c>
      <c r="L48" t="s">
        <v>78</v>
      </c>
      <c r="M48">
        <v>7836.75391109313</v>
      </c>
    </row>
    <row r="49" spans="1:13">
      <c r="A49" t="s">
        <v>0</v>
      </c>
      <c r="B49">
        <v>46</v>
      </c>
      <c r="D49">
        <v>12.04202</v>
      </c>
      <c r="E49">
        <v>0</v>
      </c>
      <c r="F49">
        <v>80</v>
      </c>
      <c r="H49">
        <v>2817.848</v>
      </c>
      <c r="I49">
        <v>5947.433</v>
      </c>
      <c r="J49">
        <v>5947.433</v>
      </c>
      <c r="K49">
        <v>1066.124</v>
      </c>
      <c r="L49" t="s">
        <v>78</v>
      </c>
      <c r="M49">
        <v>7801.27816644018</v>
      </c>
    </row>
    <row r="50" spans="1:13">
      <c r="A50" t="s">
        <v>0</v>
      </c>
      <c r="B50">
        <v>47</v>
      </c>
      <c r="D50">
        <v>12.02477</v>
      </c>
      <c r="E50">
        <v>0</v>
      </c>
      <c r="F50">
        <v>80</v>
      </c>
      <c r="H50">
        <v>2827.017</v>
      </c>
      <c r="I50">
        <v>5926.039</v>
      </c>
      <c r="J50">
        <v>5926.039</v>
      </c>
      <c r="K50">
        <v>1047.256</v>
      </c>
      <c r="L50" t="s">
        <v>78</v>
      </c>
      <c r="M50">
        <v>7777.53530087006</v>
      </c>
    </row>
    <row r="51" spans="1:13">
      <c r="A51" t="s">
        <v>0</v>
      </c>
      <c r="B51">
        <v>48</v>
      </c>
      <c r="D51">
        <v>12.03535</v>
      </c>
      <c r="E51">
        <v>0</v>
      </c>
      <c r="F51">
        <v>80</v>
      </c>
      <c r="H51">
        <v>2863.692</v>
      </c>
      <c r="I51">
        <v>5871.027</v>
      </c>
      <c r="J51">
        <v>5871.027</v>
      </c>
      <c r="K51">
        <v>1049.197</v>
      </c>
      <c r="L51" t="s">
        <v>78</v>
      </c>
      <c r="M51">
        <v>7719.90456930497</v>
      </c>
    </row>
    <row r="52" spans="1:13">
      <c r="A52" t="s">
        <v>0</v>
      </c>
      <c r="B52">
        <v>49</v>
      </c>
      <c r="D52">
        <v>11.5084</v>
      </c>
      <c r="E52">
        <v>0</v>
      </c>
      <c r="F52">
        <v>77</v>
      </c>
      <c r="H52">
        <v>2845.354</v>
      </c>
      <c r="I52">
        <v>5834.352</v>
      </c>
      <c r="J52">
        <v>5834.352</v>
      </c>
      <c r="K52">
        <v>1103.949</v>
      </c>
      <c r="L52" t="s">
        <v>78</v>
      </c>
      <c r="M52">
        <v>7645.07767268976</v>
      </c>
    </row>
    <row r="53" spans="1:13">
      <c r="A53" t="s">
        <v>0</v>
      </c>
      <c r="B53">
        <v>50</v>
      </c>
      <c r="D53">
        <v>11.96248</v>
      </c>
      <c r="E53">
        <v>0</v>
      </c>
      <c r="F53">
        <v>78</v>
      </c>
      <c r="H53">
        <v>2872.861</v>
      </c>
      <c r="I53">
        <v>5816.015</v>
      </c>
      <c r="J53">
        <v>5816.015</v>
      </c>
      <c r="K53">
        <v>1120.427</v>
      </c>
      <c r="L53" t="s">
        <v>78</v>
      </c>
      <c r="M53">
        <v>7654.86295316289</v>
      </c>
    </row>
    <row r="54" spans="1:13">
      <c r="A54" t="s">
        <v>0</v>
      </c>
      <c r="B54">
        <v>51</v>
      </c>
      <c r="D54">
        <v>6.57372</v>
      </c>
      <c r="E54">
        <v>0</v>
      </c>
      <c r="F54">
        <v>47</v>
      </c>
      <c r="H54">
        <v>2875</v>
      </c>
      <c r="I54">
        <v>6751</v>
      </c>
      <c r="J54">
        <v>6751</v>
      </c>
      <c r="K54">
        <v>1124.665</v>
      </c>
      <c r="L54" t="s">
        <v>78</v>
      </c>
      <c r="M54">
        <v>8358.03337762051</v>
      </c>
    </row>
    <row r="55" spans="1:13">
      <c r="A55" t="s">
        <v>0</v>
      </c>
      <c r="B55">
        <v>52</v>
      </c>
      <c r="D55">
        <v>12.0059</v>
      </c>
      <c r="E55">
        <v>0</v>
      </c>
      <c r="F55">
        <v>71</v>
      </c>
      <c r="H55">
        <v>2249.695</v>
      </c>
      <c r="I55">
        <v>5834.352</v>
      </c>
      <c r="J55">
        <v>5834.352</v>
      </c>
      <c r="K55">
        <v>1140.959</v>
      </c>
      <c r="L55" t="s">
        <v>78</v>
      </c>
      <c r="M55">
        <v>7668.32593287462</v>
      </c>
    </row>
    <row r="56" spans="1:13">
      <c r="A56" t="s">
        <v>0</v>
      </c>
      <c r="B56">
        <v>53</v>
      </c>
      <c r="D56">
        <v>11.99797</v>
      </c>
      <c r="E56">
        <v>0</v>
      </c>
      <c r="F56">
        <v>80</v>
      </c>
      <c r="H56">
        <v>2283.272</v>
      </c>
      <c r="I56">
        <v>5785.452</v>
      </c>
      <c r="J56">
        <v>5785.452</v>
      </c>
      <c r="K56">
        <v>1152.582</v>
      </c>
      <c r="L56" t="s">
        <v>78</v>
      </c>
      <c r="M56">
        <v>7626.82226421782</v>
      </c>
    </row>
    <row r="57" spans="1:13">
      <c r="A57" t="s">
        <v>0</v>
      </c>
      <c r="B57">
        <v>54</v>
      </c>
      <c r="D57">
        <v>12.00148</v>
      </c>
      <c r="E57">
        <v>0</v>
      </c>
      <c r="F57">
        <v>80</v>
      </c>
      <c r="H57">
        <v>2289.377</v>
      </c>
      <c r="I57">
        <v>5757.946</v>
      </c>
      <c r="J57">
        <v>5757.946</v>
      </c>
      <c r="K57">
        <v>1150.679</v>
      </c>
      <c r="L57" t="s">
        <v>78</v>
      </c>
      <c r="M57">
        <v>7597.87147355257</v>
      </c>
    </row>
    <row r="58" spans="1:13">
      <c r="A58" t="s">
        <v>0</v>
      </c>
      <c r="B58">
        <v>55</v>
      </c>
      <c r="D58">
        <v>11.41682</v>
      </c>
      <c r="E58">
        <v>0</v>
      </c>
      <c r="F58">
        <v>76</v>
      </c>
      <c r="H58">
        <v>515.873</v>
      </c>
      <c r="I58">
        <v>5751.834</v>
      </c>
      <c r="J58">
        <v>5751.834</v>
      </c>
      <c r="K58">
        <v>1137.881</v>
      </c>
      <c r="L58" t="s">
        <v>78</v>
      </c>
      <c r="M58">
        <v>7550.59394437314</v>
      </c>
    </row>
    <row r="59" spans="1:13">
      <c r="A59" t="s">
        <v>0</v>
      </c>
      <c r="B59">
        <v>56</v>
      </c>
      <c r="D59">
        <v>5.5864</v>
      </c>
      <c r="E59">
        <v>0</v>
      </c>
      <c r="F59">
        <v>65</v>
      </c>
      <c r="H59">
        <v>0</v>
      </c>
      <c r="I59">
        <v>6800.122</v>
      </c>
      <c r="J59">
        <v>6800.122</v>
      </c>
      <c r="K59">
        <v>966.352</v>
      </c>
      <c r="L59" t="s">
        <v>78</v>
      </c>
      <c r="M59">
        <v>8416.650585404401</v>
      </c>
    </row>
    <row r="60" spans="1:13">
      <c r="A60" t="s">
        <v>0</v>
      </c>
      <c r="B60">
        <v>57</v>
      </c>
      <c r="D60">
        <v>4.07404</v>
      </c>
      <c r="E60">
        <v>0</v>
      </c>
      <c r="F60">
        <v>76</v>
      </c>
      <c r="H60">
        <v>207.57</v>
      </c>
      <c r="I60">
        <v>5993.276</v>
      </c>
      <c r="J60">
        <v>5993.276</v>
      </c>
      <c r="K60">
        <v>1126.089</v>
      </c>
      <c r="L60" t="s">
        <v>78</v>
      </c>
      <c r="M60">
        <v>7549.73460624847</v>
      </c>
    </row>
    <row r="61" spans="1:13">
      <c r="A61" t="s">
        <v>0</v>
      </c>
      <c r="B61">
        <v>58</v>
      </c>
      <c r="D61">
        <v>12.02878</v>
      </c>
      <c r="E61">
        <v>0</v>
      </c>
      <c r="F61">
        <v>80</v>
      </c>
      <c r="H61">
        <v>372.405</v>
      </c>
      <c r="I61">
        <v>5953.545</v>
      </c>
      <c r="J61">
        <v>5953.545</v>
      </c>
      <c r="K61">
        <v>1086.026</v>
      </c>
      <c r="L61" t="s">
        <v>78</v>
      </c>
      <c r="M61">
        <v>7806.92634248657</v>
      </c>
    </row>
    <row r="62" spans="1:13">
      <c r="A62" t="s">
        <v>0</v>
      </c>
      <c r="B62">
        <v>59</v>
      </c>
      <c r="D62">
        <v>12.01256</v>
      </c>
      <c r="E62">
        <v>0</v>
      </c>
      <c r="F62">
        <v>64</v>
      </c>
      <c r="H62">
        <v>586.081</v>
      </c>
      <c r="I62">
        <v>5785.452</v>
      </c>
      <c r="J62">
        <v>5785.452</v>
      </c>
      <c r="K62">
        <v>1144.268</v>
      </c>
      <c r="L62" t="s">
        <v>78</v>
      </c>
      <c r="M62">
        <v>7605.15916662783</v>
      </c>
    </row>
    <row r="63" spans="1:13">
      <c r="A63" t="s">
        <v>0</v>
      </c>
      <c r="B63">
        <v>60</v>
      </c>
      <c r="D63">
        <v>12.00313</v>
      </c>
      <c r="E63">
        <v>0</v>
      </c>
      <c r="F63">
        <v>60</v>
      </c>
      <c r="H63">
        <v>613.553</v>
      </c>
      <c r="I63">
        <v>5736.553</v>
      </c>
      <c r="J63">
        <v>5736.553</v>
      </c>
      <c r="K63">
        <v>1124.038</v>
      </c>
      <c r="L63" t="s">
        <v>78</v>
      </c>
      <c r="M63">
        <v>7544.04270476483</v>
      </c>
    </row>
    <row r="64" spans="1:13">
      <c r="A64" t="s">
        <v>0</v>
      </c>
      <c r="B64">
        <v>61</v>
      </c>
      <c r="D64">
        <v>12.0157</v>
      </c>
      <c r="E64">
        <v>0</v>
      </c>
      <c r="F64">
        <v>69</v>
      </c>
      <c r="H64">
        <v>637.973</v>
      </c>
      <c r="I64">
        <v>5699.878</v>
      </c>
      <c r="J64">
        <v>5699.878</v>
      </c>
      <c r="K64">
        <v>1106.198</v>
      </c>
      <c r="L64" t="s">
        <v>78</v>
      </c>
      <c r="M64">
        <v>7522.99124808584</v>
      </c>
    </row>
    <row r="65" spans="1:13">
      <c r="A65" t="s">
        <v>0</v>
      </c>
      <c r="B65">
        <v>62</v>
      </c>
      <c r="D65">
        <v>12.01063</v>
      </c>
      <c r="E65">
        <v>0</v>
      </c>
      <c r="F65">
        <v>81</v>
      </c>
      <c r="H65">
        <v>665.446</v>
      </c>
      <c r="I65">
        <v>5626.528</v>
      </c>
      <c r="J65">
        <v>5626.528</v>
      </c>
      <c r="K65">
        <v>1137.303</v>
      </c>
      <c r="L65" t="s">
        <v>78</v>
      </c>
      <c r="M65">
        <v>7460.0770292026</v>
      </c>
    </row>
    <row r="66" spans="1:13">
      <c r="A66" t="s">
        <v>0</v>
      </c>
      <c r="B66">
        <v>63</v>
      </c>
      <c r="D66">
        <v>11.99781</v>
      </c>
      <c r="E66">
        <v>0</v>
      </c>
      <c r="F66">
        <v>81</v>
      </c>
      <c r="H66">
        <v>680.708</v>
      </c>
      <c r="I66">
        <v>5583.741</v>
      </c>
      <c r="J66">
        <v>5583.741</v>
      </c>
      <c r="K66">
        <v>1147.439</v>
      </c>
      <c r="L66" t="s">
        <v>78</v>
      </c>
      <c r="M66">
        <v>7413.83047974594</v>
      </c>
    </row>
    <row r="67" spans="1:13">
      <c r="A67" t="s">
        <v>0</v>
      </c>
      <c r="B67">
        <v>64</v>
      </c>
      <c r="D67">
        <v>11.99</v>
      </c>
      <c r="E67">
        <v>0</v>
      </c>
      <c r="F67">
        <v>82</v>
      </c>
      <c r="H67">
        <v>702.076</v>
      </c>
      <c r="I67">
        <v>5525.672</v>
      </c>
      <c r="J67">
        <v>5525.672</v>
      </c>
      <c r="K67">
        <v>1139.666</v>
      </c>
      <c r="L67" t="s">
        <v>78</v>
      </c>
      <c r="M67">
        <v>7352.71888027758</v>
      </c>
    </row>
    <row r="68" spans="1:13">
      <c r="A68" t="s">
        <v>0</v>
      </c>
      <c r="B68">
        <v>65</v>
      </c>
      <c r="D68">
        <v>11.9664</v>
      </c>
      <c r="E68">
        <v>0</v>
      </c>
      <c r="F68">
        <v>87</v>
      </c>
      <c r="H68">
        <v>708.181</v>
      </c>
      <c r="I68">
        <v>5495.11</v>
      </c>
      <c r="J68">
        <v>5495.11</v>
      </c>
      <c r="K68">
        <v>1149.414</v>
      </c>
      <c r="L68" t="s">
        <v>78</v>
      </c>
      <c r="M68">
        <v>7323.94420449314</v>
      </c>
    </row>
    <row r="69" spans="1:13">
      <c r="A69" t="s">
        <v>0</v>
      </c>
      <c r="B69">
        <v>66</v>
      </c>
      <c r="D69">
        <v>11.99116</v>
      </c>
      <c r="E69">
        <v>0</v>
      </c>
      <c r="F69">
        <v>85</v>
      </c>
      <c r="H69">
        <v>717.338</v>
      </c>
      <c r="I69">
        <v>5452.323</v>
      </c>
      <c r="J69">
        <v>5452.323</v>
      </c>
      <c r="K69">
        <v>1135.355</v>
      </c>
      <c r="L69" t="s">
        <v>78</v>
      </c>
      <c r="M69">
        <v>7278.02549454658</v>
      </c>
    </row>
    <row r="70" spans="1:13">
      <c r="A70" t="s">
        <v>0</v>
      </c>
      <c r="B70">
        <v>67</v>
      </c>
      <c r="D70">
        <v>11.99763</v>
      </c>
      <c r="E70">
        <v>0</v>
      </c>
      <c r="F70">
        <v>87</v>
      </c>
      <c r="H70">
        <v>720.391</v>
      </c>
      <c r="I70">
        <v>5415.648</v>
      </c>
      <c r="J70">
        <v>5415.648</v>
      </c>
      <c r="K70">
        <v>1133.576</v>
      </c>
      <c r="L70" t="s">
        <v>78</v>
      </c>
      <c r="M70">
        <v>7241.56040359031</v>
      </c>
    </row>
    <row r="71" spans="1:13">
      <c r="A71" t="s">
        <v>0</v>
      </c>
      <c r="B71">
        <v>68</v>
      </c>
      <c r="D71">
        <v>11.99364</v>
      </c>
      <c r="E71">
        <v>0</v>
      </c>
      <c r="F71">
        <v>86</v>
      </c>
      <c r="H71">
        <v>726.496</v>
      </c>
      <c r="I71">
        <v>5378.973</v>
      </c>
      <c r="J71">
        <v>5378.973</v>
      </c>
      <c r="K71">
        <v>1137.939</v>
      </c>
      <c r="L71" t="s">
        <v>78</v>
      </c>
      <c r="M71">
        <v>7201.289155111</v>
      </c>
    </row>
    <row r="72" spans="1:13">
      <c r="A72" t="s">
        <v>0</v>
      </c>
      <c r="B72">
        <v>69</v>
      </c>
      <c r="D72">
        <v>11.994</v>
      </c>
      <c r="E72">
        <v>0</v>
      </c>
      <c r="F72">
        <v>103</v>
      </c>
      <c r="H72">
        <v>729.548</v>
      </c>
      <c r="I72">
        <v>5336.186</v>
      </c>
      <c r="J72">
        <v>5336.186</v>
      </c>
      <c r="K72">
        <v>1136.941</v>
      </c>
      <c r="L72" t="s">
        <v>78</v>
      </c>
      <c r="M72">
        <v>7173.0014333373</v>
      </c>
    </row>
    <row r="73" spans="1:13">
      <c r="A73" t="s">
        <v>0</v>
      </c>
      <c r="B73">
        <v>70</v>
      </c>
      <c r="D73">
        <v>11.99258</v>
      </c>
      <c r="E73">
        <v>0</v>
      </c>
      <c r="F73">
        <v>103</v>
      </c>
      <c r="H73">
        <v>735.653</v>
      </c>
      <c r="I73">
        <v>5308.68</v>
      </c>
      <c r="J73">
        <v>5308.68</v>
      </c>
      <c r="K73">
        <v>1135.616</v>
      </c>
      <c r="L73" t="s">
        <v>78</v>
      </c>
      <c r="M73">
        <v>7143.670537162</v>
      </c>
    </row>
    <row r="74" spans="1:13">
      <c r="A74" t="s">
        <v>0</v>
      </c>
      <c r="B74">
        <v>71</v>
      </c>
      <c r="D74">
        <v>11.95607</v>
      </c>
      <c r="E74">
        <v>0</v>
      </c>
      <c r="F74">
        <v>101</v>
      </c>
      <c r="H74">
        <v>653.236</v>
      </c>
      <c r="I74">
        <v>5339.242</v>
      </c>
      <c r="J74">
        <v>5339.242</v>
      </c>
      <c r="K74">
        <v>1145.782</v>
      </c>
      <c r="L74" t="s">
        <v>78</v>
      </c>
      <c r="M74">
        <v>7171.77822796065</v>
      </c>
    </row>
    <row r="75" spans="1:13">
      <c r="A75" t="s">
        <v>0</v>
      </c>
      <c r="B75">
        <v>72</v>
      </c>
      <c r="D75">
        <v>11.99377</v>
      </c>
      <c r="E75">
        <v>0</v>
      </c>
      <c r="F75">
        <v>89</v>
      </c>
      <c r="H75">
        <v>653.236</v>
      </c>
      <c r="I75">
        <v>5311.736</v>
      </c>
      <c r="J75">
        <v>5311.736</v>
      </c>
      <c r="K75">
        <v>1148.311</v>
      </c>
      <c r="L75" t="s">
        <v>78</v>
      </c>
      <c r="M75">
        <v>7132.93145239129</v>
      </c>
    </row>
    <row r="76" spans="1:13">
      <c r="A76" t="s">
        <v>0</v>
      </c>
      <c r="B76">
        <v>73</v>
      </c>
      <c r="D76">
        <v>11.99399</v>
      </c>
      <c r="E76">
        <v>0</v>
      </c>
      <c r="F76">
        <v>92</v>
      </c>
      <c r="H76">
        <v>586.081</v>
      </c>
      <c r="I76">
        <v>5342.298</v>
      </c>
      <c r="J76">
        <v>5342.298</v>
      </c>
      <c r="K76">
        <v>1141.625</v>
      </c>
      <c r="L76" t="s">
        <v>78</v>
      </c>
      <c r="M76">
        <v>7168.49944624458</v>
      </c>
    </row>
    <row r="77" spans="1:13">
      <c r="A77" t="s">
        <v>0</v>
      </c>
      <c r="B77">
        <v>74</v>
      </c>
      <c r="D77">
        <v>11.99899</v>
      </c>
      <c r="E77">
        <v>0</v>
      </c>
      <c r="F77">
        <v>92</v>
      </c>
      <c r="H77">
        <v>586.081</v>
      </c>
      <c r="I77">
        <v>5317.849</v>
      </c>
      <c r="J77">
        <v>5317.849</v>
      </c>
      <c r="K77">
        <v>1134.883</v>
      </c>
      <c r="L77" t="s">
        <v>78</v>
      </c>
      <c r="M77">
        <v>7142.84298736661</v>
      </c>
    </row>
    <row r="78" spans="1:13">
      <c r="A78" t="s">
        <v>0</v>
      </c>
      <c r="B78">
        <v>75</v>
      </c>
      <c r="D78">
        <v>12.00196</v>
      </c>
      <c r="E78">
        <v>0</v>
      </c>
      <c r="F78">
        <v>88</v>
      </c>
      <c r="H78">
        <v>589.133</v>
      </c>
      <c r="I78">
        <v>5299.511</v>
      </c>
      <c r="J78">
        <v>5299.511</v>
      </c>
      <c r="K78">
        <v>1133.799</v>
      </c>
      <c r="L78" t="s">
        <v>78</v>
      </c>
      <c r="M78">
        <v>7119.44996954648</v>
      </c>
    </row>
    <row r="79" spans="1:13">
      <c r="A79" t="s">
        <v>0</v>
      </c>
      <c r="B79">
        <v>76</v>
      </c>
      <c r="D79">
        <v>12.00115</v>
      </c>
      <c r="E79">
        <v>0</v>
      </c>
      <c r="F79">
        <v>103</v>
      </c>
      <c r="H79">
        <v>586.081</v>
      </c>
      <c r="I79">
        <v>5259.78</v>
      </c>
      <c r="J79">
        <v>5259.78</v>
      </c>
      <c r="K79">
        <v>1134.236</v>
      </c>
      <c r="L79" t="s">
        <v>78</v>
      </c>
      <c r="M79">
        <v>7092.25397184541</v>
      </c>
    </row>
    <row r="80" spans="1:13">
      <c r="A80" t="s">
        <v>0</v>
      </c>
      <c r="B80">
        <v>77</v>
      </c>
      <c r="D80">
        <v>12.00862</v>
      </c>
      <c r="E80">
        <v>0</v>
      </c>
      <c r="F80">
        <v>115</v>
      </c>
      <c r="H80">
        <v>592.186</v>
      </c>
      <c r="I80">
        <v>5229.218</v>
      </c>
      <c r="J80">
        <v>5229.218</v>
      </c>
      <c r="K80">
        <v>1120.584</v>
      </c>
      <c r="L80" t="s">
        <v>78</v>
      </c>
      <c r="M80">
        <v>7072.0214666721</v>
      </c>
    </row>
    <row r="81" spans="1:13">
      <c r="A81" t="s">
        <v>0</v>
      </c>
      <c r="B81">
        <v>78</v>
      </c>
      <c r="D81">
        <v>12.00084</v>
      </c>
      <c r="E81">
        <v>0</v>
      </c>
      <c r="F81">
        <v>92</v>
      </c>
      <c r="H81">
        <v>592.186</v>
      </c>
      <c r="I81">
        <v>5201.711</v>
      </c>
      <c r="J81">
        <v>5201.711</v>
      </c>
      <c r="K81">
        <v>1149.372</v>
      </c>
      <c r="L81" t="s">
        <v>78</v>
      </c>
      <c r="M81">
        <v>7019.48704050351</v>
      </c>
    </row>
    <row r="82" spans="1:13">
      <c r="A82" t="s">
        <v>0</v>
      </c>
      <c r="B82">
        <v>79</v>
      </c>
      <c r="D82">
        <v>11.98856</v>
      </c>
      <c r="E82">
        <v>0</v>
      </c>
      <c r="F82">
        <v>108</v>
      </c>
      <c r="H82">
        <v>601.343</v>
      </c>
      <c r="I82">
        <v>5168.093</v>
      </c>
      <c r="J82">
        <v>5168.093</v>
      </c>
      <c r="K82">
        <v>1160.093</v>
      </c>
      <c r="L82" t="s">
        <v>78</v>
      </c>
      <c r="M82">
        <v>6998.82417234965</v>
      </c>
    </row>
    <row r="83" spans="1:13">
      <c r="A83" t="s">
        <v>0</v>
      </c>
      <c r="B83">
        <v>80</v>
      </c>
      <c r="D83">
        <v>6.96557</v>
      </c>
      <c r="E83">
        <v>0</v>
      </c>
      <c r="F83">
        <v>59</v>
      </c>
      <c r="H83">
        <v>30.525</v>
      </c>
      <c r="I83">
        <v>5965.77</v>
      </c>
      <c r="J83">
        <v>5965.77</v>
      </c>
      <c r="K83">
        <v>1131.109</v>
      </c>
      <c r="L83" t="s">
        <v>78</v>
      </c>
      <c r="M83">
        <v>7538.10794203406</v>
      </c>
    </row>
    <row r="84" spans="1:13">
      <c r="A84" t="s">
        <v>0</v>
      </c>
      <c r="B84">
        <v>81</v>
      </c>
      <c r="D84">
        <v>7.17208</v>
      </c>
      <c r="E84">
        <v>0</v>
      </c>
      <c r="F84">
        <v>52</v>
      </c>
      <c r="H84">
        <v>409.035</v>
      </c>
      <c r="I84">
        <v>5369.804</v>
      </c>
      <c r="J84">
        <v>5369.804</v>
      </c>
      <c r="K84">
        <v>1147.42</v>
      </c>
      <c r="L84" t="s">
        <v>78</v>
      </c>
      <c r="M84">
        <v>6885.42313595277</v>
      </c>
    </row>
    <row r="85" spans="1:13">
      <c r="A85" t="s">
        <v>0</v>
      </c>
      <c r="B85">
        <v>82</v>
      </c>
      <c r="D85">
        <v>12.00348</v>
      </c>
      <c r="E85">
        <v>0</v>
      </c>
      <c r="F85">
        <v>84</v>
      </c>
      <c r="H85">
        <v>537.24</v>
      </c>
      <c r="I85">
        <v>5253.667</v>
      </c>
      <c r="J85">
        <v>5253.667</v>
      </c>
      <c r="K85">
        <v>1143.37</v>
      </c>
      <c r="L85" t="s">
        <v>78</v>
      </c>
      <c r="M85">
        <v>7066.65287510967</v>
      </c>
    </row>
    <row r="86" spans="1:13">
      <c r="A86" t="s">
        <v>0</v>
      </c>
      <c r="B86">
        <v>83</v>
      </c>
      <c r="D86">
        <v>12.00228</v>
      </c>
      <c r="E86">
        <v>0</v>
      </c>
      <c r="F86">
        <v>110</v>
      </c>
      <c r="H86">
        <v>576.923</v>
      </c>
      <c r="I86">
        <v>5180.318</v>
      </c>
      <c r="J86">
        <v>5180.318</v>
      </c>
      <c r="K86">
        <v>1136.719</v>
      </c>
      <c r="L86" t="s">
        <v>78</v>
      </c>
      <c r="M86">
        <v>7014.70517311666</v>
      </c>
    </row>
    <row r="87" spans="1:13">
      <c r="A87" t="s">
        <v>0</v>
      </c>
      <c r="B87">
        <v>84</v>
      </c>
      <c r="D87">
        <v>11.9993</v>
      </c>
      <c r="E87">
        <v>0</v>
      </c>
      <c r="F87">
        <v>101</v>
      </c>
      <c r="H87">
        <v>595.2380000000001</v>
      </c>
      <c r="I87">
        <v>5134.474</v>
      </c>
      <c r="J87">
        <v>5134.474</v>
      </c>
      <c r="K87">
        <v>1146.211</v>
      </c>
      <c r="L87" t="s">
        <v>78</v>
      </c>
      <c r="M87">
        <v>6956.9030939945</v>
      </c>
    </row>
    <row r="88" spans="1:13">
      <c r="A88" t="s">
        <v>0</v>
      </c>
      <c r="B88">
        <v>85</v>
      </c>
      <c r="D88">
        <v>11.99654</v>
      </c>
      <c r="E88">
        <v>0</v>
      </c>
      <c r="F88">
        <v>110</v>
      </c>
      <c r="H88">
        <v>607.448</v>
      </c>
      <c r="I88">
        <v>5097.799</v>
      </c>
      <c r="J88">
        <v>5097.799</v>
      </c>
      <c r="K88">
        <v>1149.749</v>
      </c>
      <c r="L88" t="s">
        <v>78</v>
      </c>
      <c r="M88">
        <v>6926.54049012344</v>
      </c>
    </row>
    <row r="89" spans="1:13">
      <c r="A89" t="s">
        <v>0</v>
      </c>
      <c r="B89">
        <v>86</v>
      </c>
      <c r="D89">
        <v>11.94567</v>
      </c>
      <c r="E89">
        <v>0</v>
      </c>
      <c r="F89">
        <v>107</v>
      </c>
      <c r="H89">
        <v>613.553</v>
      </c>
      <c r="I89">
        <v>5051.956</v>
      </c>
      <c r="J89">
        <v>5051.956</v>
      </c>
      <c r="K89">
        <v>1147.026</v>
      </c>
      <c r="L89" t="s">
        <v>78</v>
      </c>
      <c r="M89">
        <v>6871.37524955302</v>
      </c>
    </row>
    <row r="90" spans="1:13">
      <c r="A90" t="s">
        <v>0</v>
      </c>
      <c r="B90">
        <v>87</v>
      </c>
      <c r="D90">
        <v>11.99895</v>
      </c>
      <c r="E90">
        <v>0</v>
      </c>
      <c r="F90">
        <v>122</v>
      </c>
      <c r="H90">
        <v>622.711</v>
      </c>
      <c r="I90">
        <v>5021.394</v>
      </c>
      <c r="J90">
        <v>5021.394</v>
      </c>
      <c r="K90">
        <v>1150.199</v>
      </c>
      <c r="L90" t="s">
        <v>78</v>
      </c>
      <c r="M90">
        <v>6857.09118836421</v>
      </c>
    </row>
    <row r="91" spans="1:13">
      <c r="A91" t="s">
        <v>0</v>
      </c>
      <c r="B91">
        <v>88</v>
      </c>
      <c r="D91">
        <v>10.20828</v>
      </c>
      <c r="E91">
        <v>0</v>
      </c>
      <c r="F91">
        <v>89</v>
      </c>
      <c r="H91">
        <v>561.6609999999999</v>
      </c>
      <c r="I91">
        <v>5039.731</v>
      </c>
      <c r="J91">
        <v>5039.731</v>
      </c>
      <c r="K91">
        <v>1146.425</v>
      </c>
      <c r="L91" t="s">
        <v>78</v>
      </c>
      <c r="M91">
        <v>6728.18701927915</v>
      </c>
    </row>
    <row r="92" spans="1:13">
      <c r="A92" t="s">
        <v>0</v>
      </c>
      <c r="B92">
        <v>89</v>
      </c>
      <c r="D92">
        <v>12.00135</v>
      </c>
      <c r="E92">
        <v>0</v>
      </c>
      <c r="F92">
        <v>99</v>
      </c>
      <c r="H92">
        <v>622.711</v>
      </c>
      <c r="I92">
        <v>4957.213</v>
      </c>
      <c r="J92">
        <v>4957.213</v>
      </c>
      <c r="K92">
        <v>1149.675</v>
      </c>
      <c r="L92" t="s">
        <v>78</v>
      </c>
      <c r="M92">
        <v>6766.45302461215</v>
      </c>
    </row>
    <row r="93" spans="1:13">
      <c r="A93" t="s">
        <v>0</v>
      </c>
      <c r="B93">
        <v>90</v>
      </c>
      <c r="D93">
        <v>11.99546</v>
      </c>
      <c r="E93">
        <v>0</v>
      </c>
      <c r="F93">
        <v>112</v>
      </c>
      <c r="H93">
        <v>631.8680000000001</v>
      </c>
      <c r="I93">
        <v>4926.65</v>
      </c>
      <c r="J93">
        <v>4926.65</v>
      </c>
      <c r="K93">
        <v>1148.53</v>
      </c>
      <c r="L93" t="s">
        <v>78</v>
      </c>
      <c r="M93">
        <v>6746.2820373237</v>
      </c>
    </row>
    <row r="94" spans="1:13">
      <c r="A94" t="s">
        <v>0</v>
      </c>
      <c r="B94">
        <v>91</v>
      </c>
      <c r="D94">
        <v>11.99402</v>
      </c>
      <c r="E94">
        <v>0</v>
      </c>
      <c r="F94">
        <v>128</v>
      </c>
      <c r="H94">
        <v>637.973</v>
      </c>
      <c r="I94">
        <v>4886.919</v>
      </c>
      <c r="J94">
        <v>4886.919</v>
      </c>
      <c r="K94">
        <v>1130.595</v>
      </c>
      <c r="L94" t="s">
        <v>78</v>
      </c>
      <c r="M94">
        <v>6719.40535443789</v>
      </c>
    </row>
    <row r="95" spans="1:13">
      <c r="A95" t="s">
        <v>0</v>
      </c>
      <c r="B95">
        <v>92</v>
      </c>
      <c r="D95">
        <v>11.99489</v>
      </c>
      <c r="E95">
        <v>0</v>
      </c>
      <c r="F95">
        <v>98</v>
      </c>
      <c r="H95">
        <v>641.026</v>
      </c>
      <c r="I95">
        <v>4853.301</v>
      </c>
      <c r="J95">
        <v>4853.301</v>
      </c>
      <c r="K95">
        <v>1148.609</v>
      </c>
      <c r="L95" t="s">
        <v>78</v>
      </c>
      <c r="M95">
        <v>6654.39875436759</v>
      </c>
    </row>
    <row r="96" spans="1:13">
      <c r="A96" t="s">
        <v>0</v>
      </c>
      <c r="B96">
        <v>93</v>
      </c>
      <c r="D96">
        <v>11.98946</v>
      </c>
      <c r="E96">
        <v>0</v>
      </c>
      <c r="F96">
        <v>103</v>
      </c>
      <c r="H96">
        <v>644.078</v>
      </c>
      <c r="I96">
        <v>4813.569</v>
      </c>
      <c r="J96">
        <v>4813.569</v>
      </c>
      <c r="K96">
        <v>1167.168</v>
      </c>
      <c r="L96" t="s">
        <v>78</v>
      </c>
      <c r="M96">
        <v>6616.68417456828</v>
      </c>
    </row>
    <row r="97" spans="1:13">
      <c r="A97" t="s">
        <v>0</v>
      </c>
      <c r="B97">
        <v>94</v>
      </c>
      <c r="D97">
        <v>11.47398</v>
      </c>
      <c r="E97">
        <v>0</v>
      </c>
      <c r="F97">
        <v>99</v>
      </c>
      <c r="H97">
        <v>555.556</v>
      </c>
      <c r="I97">
        <v>4810.514</v>
      </c>
      <c r="J97">
        <v>4810.514</v>
      </c>
      <c r="K97">
        <v>1154.753</v>
      </c>
      <c r="L97" t="s">
        <v>78</v>
      </c>
      <c r="M97">
        <v>6573.83279457725</v>
      </c>
    </row>
    <row r="98" spans="1:13">
      <c r="A98" t="s">
        <v>0</v>
      </c>
      <c r="B98">
        <v>95</v>
      </c>
      <c r="D98">
        <v>11.93066</v>
      </c>
      <c r="E98">
        <v>0</v>
      </c>
      <c r="F98">
        <v>96</v>
      </c>
      <c r="H98">
        <v>647.131</v>
      </c>
      <c r="I98">
        <v>4752.445</v>
      </c>
      <c r="J98">
        <v>4752.445</v>
      </c>
      <c r="K98">
        <v>1138.09</v>
      </c>
      <c r="L98" t="s">
        <v>78</v>
      </c>
      <c r="M98">
        <v>6540.47471177365</v>
      </c>
    </row>
    <row r="99" spans="1:13">
      <c r="A99" t="s">
        <v>0</v>
      </c>
      <c r="B99">
        <v>96</v>
      </c>
      <c r="D99">
        <v>11.99579</v>
      </c>
      <c r="E99">
        <v>0</v>
      </c>
      <c r="F99">
        <v>95</v>
      </c>
      <c r="H99">
        <v>650.183</v>
      </c>
      <c r="I99">
        <v>4706.602</v>
      </c>
      <c r="J99">
        <v>4706.602</v>
      </c>
      <c r="K99">
        <v>1134.629</v>
      </c>
      <c r="L99" t="s">
        <v>78</v>
      </c>
      <c r="M99">
        <v>6495.25337413153</v>
      </c>
    </row>
    <row r="100" spans="1:13">
      <c r="A100" t="s">
        <v>0</v>
      </c>
      <c r="B100">
        <v>97</v>
      </c>
      <c r="D100">
        <v>12.00182</v>
      </c>
      <c r="E100">
        <v>0</v>
      </c>
      <c r="F100">
        <v>62</v>
      </c>
      <c r="H100">
        <v>650.183</v>
      </c>
      <c r="I100">
        <v>4679.096</v>
      </c>
      <c r="J100">
        <v>4679.096</v>
      </c>
      <c r="K100">
        <v>1139.761</v>
      </c>
      <c r="L100" t="s">
        <v>78</v>
      </c>
      <c r="M100">
        <v>6415.09519905893</v>
      </c>
    </row>
    <row r="101" spans="1:13">
      <c r="A101" t="s">
        <v>0</v>
      </c>
      <c r="B101">
        <v>98</v>
      </c>
      <c r="D101">
        <v>11.40241</v>
      </c>
      <c r="E101">
        <v>0</v>
      </c>
      <c r="F101">
        <v>93</v>
      </c>
      <c r="H101">
        <v>641.026</v>
      </c>
      <c r="I101">
        <v>4657.702</v>
      </c>
      <c r="J101">
        <v>4657.702</v>
      </c>
      <c r="K101">
        <v>1138.012</v>
      </c>
      <c r="L101" t="s">
        <v>78</v>
      </c>
      <c r="M101">
        <v>6399.34466665845</v>
      </c>
    </row>
    <row r="102" spans="1:13">
      <c r="A102" t="s">
        <v>0</v>
      </c>
      <c r="B102">
        <v>99</v>
      </c>
      <c r="D102">
        <v>11.99938</v>
      </c>
      <c r="E102">
        <v>0</v>
      </c>
      <c r="F102">
        <v>110</v>
      </c>
      <c r="H102">
        <v>653.236</v>
      </c>
      <c r="I102">
        <v>4617.971</v>
      </c>
      <c r="J102">
        <v>4617.971</v>
      </c>
      <c r="K102">
        <v>1135.563</v>
      </c>
      <c r="L102" t="s">
        <v>78</v>
      </c>
      <c r="M102">
        <v>6415.96647501692</v>
      </c>
    </row>
    <row r="103" spans="1:13">
      <c r="A103" t="s">
        <v>0</v>
      </c>
      <c r="B103">
        <v>100</v>
      </c>
      <c r="D103">
        <v>11.96202</v>
      </c>
      <c r="E103">
        <v>0</v>
      </c>
      <c r="F103">
        <v>116</v>
      </c>
      <c r="H103">
        <v>656.288</v>
      </c>
      <c r="I103">
        <v>4572.127</v>
      </c>
      <c r="J103">
        <v>4572.127</v>
      </c>
      <c r="K103">
        <v>1138.203</v>
      </c>
      <c r="L103" t="s">
        <v>78</v>
      </c>
      <c r="M103">
        <v>6370.27450923184</v>
      </c>
    </row>
    <row r="104" spans="1:13">
      <c r="A104" t="s">
        <v>0</v>
      </c>
      <c r="B104">
        <v>101</v>
      </c>
      <c r="D104">
        <v>11.88469</v>
      </c>
      <c r="E104">
        <v>0</v>
      </c>
      <c r="F104">
        <v>110</v>
      </c>
      <c r="H104">
        <v>653.236</v>
      </c>
      <c r="I104">
        <v>4532.396</v>
      </c>
      <c r="J104">
        <v>4532.396</v>
      </c>
      <c r="K104">
        <v>1103.31</v>
      </c>
      <c r="L104" t="s">
        <v>78</v>
      </c>
      <c r="M104">
        <v>6316.55202605005</v>
      </c>
    </row>
    <row r="105" spans="1:13">
      <c r="A105" t="s">
        <v>0</v>
      </c>
      <c r="B105">
        <v>102</v>
      </c>
      <c r="D105">
        <v>12.00286</v>
      </c>
      <c r="E105">
        <v>0</v>
      </c>
      <c r="F105">
        <v>112</v>
      </c>
      <c r="H105">
        <v>656.288</v>
      </c>
      <c r="I105">
        <v>4498.777</v>
      </c>
      <c r="J105">
        <v>4498.777</v>
      </c>
      <c r="K105">
        <v>1135.823</v>
      </c>
      <c r="L105" t="s">
        <v>78</v>
      </c>
      <c r="M105">
        <v>6291.24586929478</v>
      </c>
    </row>
    <row r="106" spans="1:13">
      <c r="A106" t="s">
        <v>0</v>
      </c>
      <c r="B106">
        <v>103</v>
      </c>
      <c r="D106">
        <v>11.98603</v>
      </c>
      <c r="E106">
        <v>0</v>
      </c>
      <c r="F106">
        <v>133</v>
      </c>
      <c r="H106">
        <v>656.288</v>
      </c>
      <c r="I106">
        <v>4459.046</v>
      </c>
      <c r="J106">
        <v>4459.046</v>
      </c>
      <c r="K106">
        <v>1170.024</v>
      </c>
      <c r="L106" t="s">
        <v>78</v>
      </c>
      <c r="M106">
        <v>6267.91376707449</v>
      </c>
    </row>
    <row r="107" spans="1:13">
      <c r="A107" t="s">
        <v>0</v>
      </c>
      <c r="B107">
        <v>104</v>
      </c>
      <c r="D107">
        <v>11.98134</v>
      </c>
      <c r="E107">
        <v>0</v>
      </c>
      <c r="F107">
        <v>139</v>
      </c>
      <c r="H107">
        <v>659.341</v>
      </c>
      <c r="I107">
        <v>4416.259</v>
      </c>
      <c r="J107">
        <v>4416.259</v>
      </c>
      <c r="K107">
        <v>1150.385</v>
      </c>
      <c r="L107" t="s">
        <v>78</v>
      </c>
      <c r="M107">
        <v>6227.73135638041</v>
      </c>
    </row>
    <row r="108" spans="1:13">
      <c r="A108" t="s">
        <v>0</v>
      </c>
      <c r="B108">
        <v>105</v>
      </c>
      <c r="D108">
        <v>11.87119</v>
      </c>
      <c r="E108">
        <v>0</v>
      </c>
      <c r="F108">
        <v>133</v>
      </c>
      <c r="H108">
        <v>644.078</v>
      </c>
      <c r="I108">
        <v>4394.865</v>
      </c>
      <c r="J108">
        <v>4394.865</v>
      </c>
      <c r="K108">
        <v>1191.353</v>
      </c>
      <c r="L108" t="s">
        <v>78</v>
      </c>
      <c r="M108">
        <v>6191.17813381088</v>
      </c>
    </row>
    <row r="109" spans="1:13">
      <c r="A109" t="s">
        <v>0</v>
      </c>
      <c r="B109">
        <v>106</v>
      </c>
      <c r="D109">
        <v>11.98104</v>
      </c>
      <c r="E109">
        <v>0</v>
      </c>
      <c r="F109">
        <v>139</v>
      </c>
      <c r="H109">
        <v>659.341</v>
      </c>
      <c r="I109">
        <v>4336.797</v>
      </c>
      <c r="J109">
        <v>4336.797</v>
      </c>
      <c r="K109">
        <v>1114.94</v>
      </c>
      <c r="L109" t="s">
        <v>78</v>
      </c>
      <c r="M109">
        <v>6143.07481290609</v>
      </c>
    </row>
    <row r="110" spans="1:13">
      <c r="A110" t="s">
        <v>0</v>
      </c>
      <c r="B110">
        <v>107</v>
      </c>
      <c r="D110">
        <v>9.94402</v>
      </c>
      <c r="E110">
        <v>0</v>
      </c>
      <c r="F110">
        <v>76</v>
      </c>
      <c r="H110">
        <v>598.2910000000001</v>
      </c>
      <c r="I110">
        <v>4376.528</v>
      </c>
      <c r="J110">
        <v>4376.528</v>
      </c>
      <c r="K110">
        <v>1114.137</v>
      </c>
      <c r="L110" t="s">
        <v>78</v>
      </c>
      <c r="M110">
        <v>5979.70974424335</v>
      </c>
    </row>
    <row r="111" spans="1:13">
      <c r="A111" t="s">
        <v>0</v>
      </c>
      <c r="B111">
        <v>108</v>
      </c>
      <c r="D111">
        <v>11.61646</v>
      </c>
      <c r="E111">
        <v>0</v>
      </c>
      <c r="F111">
        <v>120</v>
      </c>
      <c r="H111">
        <v>97.68000000000001</v>
      </c>
      <c r="I111">
        <v>5247.555</v>
      </c>
      <c r="J111">
        <v>5247.555</v>
      </c>
      <c r="K111">
        <v>1030.794</v>
      </c>
      <c r="L111" t="s">
        <v>78</v>
      </c>
      <c r="M111">
        <v>7070.83972846611</v>
      </c>
    </row>
    <row r="112" spans="1:13">
      <c r="A112" t="s">
        <v>0</v>
      </c>
      <c r="B112">
        <v>109</v>
      </c>
      <c r="D112">
        <v>8.93097</v>
      </c>
      <c r="E112">
        <v>0</v>
      </c>
      <c r="F112">
        <v>67</v>
      </c>
      <c r="H112">
        <v>378.51</v>
      </c>
      <c r="I112">
        <v>4449.878</v>
      </c>
      <c r="J112">
        <v>4449.878</v>
      </c>
      <c r="K112">
        <v>1124.704</v>
      </c>
      <c r="L112" t="s">
        <v>78</v>
      </c>
      <c r="M112">
        <v>5985.71974886953</v>
      </c>
    </row>
    <row r="113" spans="1:13">
      <c r="A113" t="s">
        <v>0</v>
      </c>
      <c r="B113">
        <v>110</v>
      </c>
      <c r="D113">
        <v>11.99475</v>
      </c>
      <c r="E113">
        <v>0</v>
      </c>
      <c r="F113">
        <v>93</v>
      </c>
      <c r="H113">
        <v>628.816</v>
      </c>
      <c r="I113">
        <v>4294.01</v>
      </c>
      <c r="J113">
        <v>4294.01</v>
      </c>
      <c r="K113">
        <v>1148.304</v>
      </c>
      <c r="L113" t="s">
        <v>78</v>
      </c>
      <c r="M113">
        <v>6053.84850317164</v>
      </c>
    </row>
    <row r="114" spans="1:13">
      <c r="A114" t="s">
        <v>0</v>
      </c>
      <c r="B114">
        <v>111</v>
      </c>
      <c r="D114">
        <v>12.00028</v>
      </c>
      <c r="E114">
        <v>0</v>
      </c>
      <c r="F114">
        <v>102</v>
      </c>
      <c r="H114">
        <v>644.078</v>
      </c>
      <c r="I114">
        <v>4235.941</v>
      </c>
      <c r="J114">
        <v>4235.941</v>
      </c>
      <c r="K114">
        <v>1149.114</v>
      </c>
      <c r="L114" t="s">
        <v>78</v>
      </c>
      <c r="M114">
        <v>6001.53092348992</v>
      </c>
    </row>
    <row r="115" spans="1:13">
      <c r="A115" t="s">
        <v>0</v>
      </c>
      <c r="B115">
        <v>112</v>
      </c>
      <c r="D115">
        <v>11.99331</v>
      </c>
      <c r="E115">
        <v>0</v>
      </c>
      <c r="F115">
        <v>102</v>
      </c>
      <c r="H115">
        <v>653.236</v>
      </c>
      <c r="I115">
        <v>4187.042</v>
      </c>
      <c r="J115">
        <v>4187.042</v>
      </c>
      <c r="K115">
        <v>1117.929</v>
      </c>
      <c r="L115" t="s">
        <v>78</v>
      </c>
      <c r="M115">
        <v>5948.98106336989</v>
      </c>
    </row>
    <row r="116" spans="1:13">
      <c r="A116" t="s">
        <v>0</v>
      </c>
      <c r="B116">
        <v>113</v>
      </c>
      <c r="D116">
        <v>12.00963</v>
      </c>
      <c r="E116">
        <v>0</v>
      </c>
      <c r="F116">
        <v>101</v>
      </c>
      <c r="H116">
        <v>653.236</v>
      </c>
      <c r="I116">
        <v>4135.085</v>
      </c>
      <c r="J116">
        <v>4135.085</v>
      </c>
      <c r="K116">
        <v>1115.667</v>
      </c>
      <c r="L116" t="s">
        <v>78</v>
      </c>
      <c r="M116">
        <v>5893.9809231753</v>
      </c>
    </row>
    <row r="117" spans="1:13">
      <c r="A117" t="s">
        <v>0</v>
      </c>
      <c r="B117">
        <v>114</v>
      </c>
      <c r="D117">
        <v>12.00751</v>
      </c>
      <c r="E117">
        <v>0</v>
      </c>
      <c r="F117">
        <v>97</v>
      </c>
      <c r="H117">
        <v>656.288</v>
      </c>
      <c r="I117">
        <v>4086.186</v>
      </c>
      <c r="J117">
        <v>4086.186</v>
      </c>
      <c r="K117">
        <v>1133.278</v>
      </c>
      <c r="L117" t="s">
        <v>78</v>
      </c>
      <c r="M117">
        <v>5837.82359627564</v>
      </c>
    </row>
    <row r="118" spans="1:13">
      <c r="A118" t="s">
        <v>0</v>
      </c>
      <c r="B118">
        <v>115</v>
      </c>
      <c r="D118">
        <v>11.7526</v>
      </c>
      <c r="E118">
        <v>0</v>
      </c>
      <c r="F118">
        <v>104</v>
      </c>
      <c r="H118">
        <v>650.183</v>
      </c>
      <c r="I118">
        <v>4052.567</v>
      </c>
      <c r="J118">
        <v>4052.567</v>
      </c>
      <c r="K118">
        <v>1118.999</v>
      </c>
      <c r="L118" t="s">
        <v>78</v>
      </c>
      <c r="M118">
        <v>5789.37859112374</v>
      </c>
    </row>
    <row r="119" spans="1:13">
      <c r="A119" t="s">
        <v>0</v>
      </c>
      <c r="B119">
        <v>116</v>
      </c>
      <c r="D119">
        <v>12.00548</v>
      </c>
      <c r="E119">
        <v>0</v>
      </c>
      <c r="F119">
        <v>109</v>
      </c>
      <c r="H119">
        <v>650.183</v>
      </c>
      <c r="I119">
        <v>4003.667</v>
      </c>
      <c r="J119">
        <v>4003.667</v>
      </c>
      <c r="K119">
        <v>1128.083</v>
      </c>
      <c r="L119" t="s">
        <v>78</v>
      </c>
      <c r="M119">
        <v>5761.86819392078</v>
      </c>
    </row>
    <row r="120" spans="1:13">
      <c r="A120" t="s">
        <v>0</v>
      </c>
      <c r="B120">
        <v>117</v>
      </c>
      <c r="D120">
        <v>11.99068</v>
      </c>
      <c r="E120">
        <v>0</v>
      </c>
      <c r="F120">
        <v>122</v>
      </c>
      <c r="H120">
        <v>650.183</v>
      </c>
      <c r="I120">
        <v>3954.768</v>
      </c>
      <c r="J120">
        <v>3954.768</v>
      </c>
      <c r="K120">
        <v>1145.886</v>
      </c>
      <c r="L120" t="s">
        <v>78</v>
      </c>
      <c r="M120">
        <v>5721.24576696774</v>
      </c>
    </row>
    <row r="121" spans="1:13">
      <c r="A121" t="s">
        <v>0</v>
      </c>
      <c r="B121">
        <v>118</v>
      </c>
      <c r="D121">
        <v>11.99812</v>
      </c>
      <c r="E121">
        <v>0</v>
      </c>
      <c r="F121">
        <v>125</v>
      </c>
      <c r="H121">
        <v>650.183</v>
      </c>
      <c r="I121">
        <v>3908.924</v>
      </c>
      <c r="J121">
        <v>3908.924</v>
      </c>
      <c r="K121">
        <v>1126.865</v>
      </c>
      <c r="L121" t="s">
        <v>78</v>
      </c>
      <c r="M121">
        <v>5676.01151830109</v>
      </c>
    </row>
    <row r="122" spans="1:13">
      <c r="A122" t="s">
        <v>0</v>
      </c>
      <c r="B122">
        <v>119</v>
      </c>
      <c r="D122">
        <v>12.00134</v>
      </c>
      <c r="E122">
        <v>0</v>
      </c>
      <c r="F122">
        <v>108</v>
      </c>
      <c r="H122">
        <v>647.131</v>
      </c>
      <c r="I122">
        <v>3853.912</v>
      </c>
      <c r="J122">
        <v>3853.912</v>
      </c>
      <c r="K122">
        <v>1127.743</v>
      </c>
      <c r="L122" t="s">
        <v>78</v>
      </c>
      <c r="M122">
        <v>5601.60664853175</v>
      </c>
    </row>
    <row r="123" spans="1:13">
      <c r="A123" t="s">
        <v>0</v>
      </c>
      <c r="B123">
        <v>120</v>
      </c>
      <c r="D123">
        <v>11.99999</v>
      </c>
      <c r="E123">
        <v>0</v>
      </c>
      <c r="F123">
        <v>108</v>
      </c>
      <c r="H123">
        <v>644.078</v>
      </c>
      <c r="I123">
        <v>3805.012</v>
      </c>
      <c r="J123">
        <v>3805.012</v>
      </c>
      <c r="K123">
        <v>1134.754</v>
      </c>
      <c r="L123" t="s">
        <v>78</v>
      </c>
      <c r="M123">
        <v>5549.64887865425</v>
      </c>
    </row>
    <row r="124" spans="1:13">
      <c r="A124" t="s">
        <v>0</v>
      </c>
      <c r="B124">
        <v>121</v>
      </c>
      <c r="D124">
        <v>11.99978</v>
      </c>
      <c r="E124">
        <v>0</v>
      </c>
      <c r="F124">
        <v>102</v>
      </c>
      <c r="H124">
        <v>641.026</v>
      </c>
      <c r="I124">
        <v>3753.056</v>
      </c>
      <c r="J124">
        <v>3753.056</v>
      </c>
      <c r="K124">
        <v>1104.019</v>
      </c>
      <c r="L124" t="s">
        <v>78</v>
      </c>
      <c r="M124">
        <v>5488.66047492009</v>
      </c>
    </row>
    <row r="125" spans="1:13">
      <c r="A125" t="s">
        <v>0</v>
      </c>
      <c r="B125">
        <v>122</v>
      </c>
      <c r="D125">
        <v>11.45428</v>
      </c>
      <c r="E125">
        <v>0</v>
      </c>
      <c r="F125">
        <v>102</v>
      </c>
      <c r="H125">
        <v>619.658</v>
      </c>
      <c r="I125">
        <v>3734.719</v>
      </c>
      <c r="J125">
        <v>3734.719</v>
      </c>
      <c r="K125">
        <v>1103.305</v>
      </c>
      <c r="L125" t="s">
        <v>78</v>
      </c>
      <c r="M125">
        <v>5425.28354970311</v>
      </c>
    </row>
    <row r="126" spans="1:13">
      <c r="A126" t="s">
        <v>0</v>
      </c>
      <c r="B126">
        <v>123</v>
      </c>
      <c r="D126">
        <v>12.00638</v>
      </c>
      <c r="E126">
        <v>0</v>
      </c>
      <c r="F126">
        <v>138</v>
      </c>
      <c r="H126">
        <v>631.8680000000001</v>
      </c>
      <c r="I126">
        <v>3679.707</v>
      </c>
      <c r="J126">
        <v>3679.707</v>
      </c>
      <c r="K126">
        <v>1103.802</v>
      </c>
      <c r="L126" t="s">
        <v>78</v>
      </c>
      <c r="M126">
        <v>5445.99363797836</v>
      </c>
    </row>
    <row r="127" spans="1:13">
      <c r="A127" t="s">
        <v>0</v>
      </c>
      <c r="B127">
        <v>124</v>
      </c>
      <c r="D127">
        <v>12.00884</v>
      </c>
      <c r="E127">
        <v>0</v>
      </c>
      <c r="F127">
        <v>112</v>
      </c>
      <c r="H127">
        <v>625.763</v>
      </c>
      <c r="I127">
        <v>3633.863</v>
      </c>
      <c r="J127">
        <v>3633.863</v>
      </c>
      <c r="K127">
        <v>1109.863</v>
      </c>
      <c r="L127" t="s">
        <v>78</v>
      </c>
      <c r="M127">
        <v>5373.08987952573</v>
      </c>
    </row>
    <row r="128" spans="1:13">
      <c r="A128" t="s">
        <v>0</v>
      </c>
      <c r="B128">
        <v>125</v>
      </c>
      <c r="D128">
        <v>12.00278</v>
      </c>
      <c r="E128">
        <v>0</v>
      </c>
      <c r="F128">
        <v>117</v>
      </c>
      <c r="H128">
        <v>619.658</v>
      </c>
      <c r="I128">
        <v>3569.682</v>
      </c>
      <c r="J128">
        <v>3569.682</v>
      </c>
      <c r="K128">
        <v>1124.94</v>
      </c>
      <c r="L128" t="s">
        <v>78</v>
      </c>
      <c r="M128">
        <v>5309.59038068835</v>
      </c>
    </row>
    <row r="129" spans="1:13">
      <c r="A129" t="s">
        <v>0</v>
      </c>
      <c r="B129">
        <v>126</v>
      </c>
      <c r="D129">
        <v>11.99205</v>
      </c>
      <c r="E129">
        <v>0</v>
      </c>
      <c r="F129">
        <v>109</v>
      </c>
      <c r="H129">
        <v>616.606</v>
      </c>
      <c r="I129">
        <v>3533.007</v>
      </c>
      <c r="J129">
        <v>3533.007</v>
      </c>
      <c r="K129">
        <v>1132.376</v>
      </c>
      <c r="L129" t="s">
        <v>78</v>
      </c>
      <c r="M129">
        <v>5262.25510485294</v>
      </c>
    </row>
    <row r="130" spans="1:13">
      <c r="A130" t="s">
        <v>0</v>
      </c>
      <c r="B130">
        <v>127</v>
      </c>
      <c r="D130">
        <v>11.99427</v>
      </c>
      <c r="E130">
        <v>0</v>
      </c>
      <c r="F130">
        <v>110</v>
      </c>
      <c r="H130">
        <v>610.501</v>
      </c>
      <c r="I130">
        <v>3474.939</v>
      </c>
      <c r="J130">
        <v>3474.939</v>
      </c>
      <c r="K130">
        <v>1104.438</v>
      </c>
      <c r="L130" t="s">
        <v>78</v>
      </c>
      <c r="M130">
        <v>5202.18907833086</v>
      </c>
    </row>
    <row r="131" spans="1:13">
      <c r="A131" t="s">
        <v>0</v>
      </c>
      <c r="B131">
        <v>128</v>
      </c>
      <c r="D131">
        <v>11.82892</v>
      </c>
      <c r="E131">
        <v>0</v>
      </c>
      <c r="F131">
        <v>111</v>
      </c>
      <c r="H131">
        <v>601.343</v>
      </c>
      <c r="I131">
        <v>3426.039</v>
      </c>
      <c r="J131">
        <v>3426.039</v>
      </c>
      <c r="K131">
        <v>1112.387</v>
      </c>
      <c r="L131" t="s">
        <v>78</v>
      </c>
      <c r="M131">
        <v>5137.51618302623</v>
      </c>
    </row>
    <row r="132" spans="1:13">
      <c r="A132" t="s">
        <v>0</v>
      </c>
      <c r="B132">
        <v>129</v>
      </c>
      <c r="D132">
        <v>12.00081</v>
      </c>
      <c r="E132">
        <v>0</v>
      </c>
      <c r="F132">
        <v>111</v>
      </c>
      <c r="H132">
        <v>595.2380000000001</v>
      </c>
      <c r="I132">
        <v>3367.971</v>
      </c>
      <c r="J132">
        <v>3367.971</v>
      </c>
      <c r="K132">
        <v>1116.561</v>
      </c>
      <c r="L132" t="s">
        <v>78</v>
      </c>
      <c r="M132">
        <v>5091.16838310724</v>
      </c>
    </row>
    <row r="133" spans="1:13">
      <c r="A133" t="s">
        <v>0</v>
      </c>
      <c r="B133">
        <v>130</v>
      </c>
      <c r="D133">
        <v>12.00187</v>
      </c>
      <c r="E133">
        <v>0</v>
      </c>
      <c r="F133">
        <v>112</v>
      </c>
      <c r="H133">
        <v>589.133</v>
      </c>
      <c r="I133">
        <v>3322.127</v>
      </c>
      <c r="J133">
        <v>3322.127</v>
      </c>
      <c r="K133">
        <v>1106.029</v>
      </c>
      <c r="L133" t="s">
        <v>78</v>
      </c>
      <c r="M133">
        <v>5044.09652715081</v>
      </c>
    </row>
    <row r="134" spans="1:13">
      <c r="A134" t="s">
        <v>0</v>
      </c>
      <c r="B134">
        <v>131</v>
      </c>
      <c r="D134">
        <v>11.97412</v>
      </c>
      <c r="E134">
        <v>0</v>
      </c>
      <c r="F134">
        <v>114</v>
      </c>
      <c r="H134">
        <v>583.028</v>
      </c>
      <c r="I134">
        <v>3261.002</v>
      </c>
      <c r="J134">
        <v>3261.002</v>
      </c>
      <c r="K134">
        <v>1109.371</v>
      </c>
      <c r="L134" t="s">
        <v>78</v>
      </c>
      <c r="M134">
        <v>4979.50356343479</v>
      </c>
    </row>
    <row r="135" spans="1:13">
      <c r="A135" t="s">
        <v>0</v>
      </c>
      <c r="B135">
        <v>132</v>
      </c>
      <c r="D135">
        <v>11.97592</v>
      </c>
      <c r="E135">
        <v>0</v>
      </c>
      <c r="F135">
        <v>114</v>
      </c>
      <c r="H135">
        <v>573.87</v>
      </c>
      <c r="I135">
        <v>3215.159</v>
      </c>
      <c r="J135">
        <v>3215.159</v>
      </c>
      <c r="K135">
        <v>1115.211</v>
      </c>
      <c r="L135" t="s">
        <v>78</v>
      </c>
      <c r="M135">
        <v>4931.67346140484</v>
      </c>
    </row>
    <row r="136" spans="1:13">
      <c r="A136" t="s">
        <v>0</v>
      </c>
      <c r="B136">
        <v>133</v>
      </c>
      <c r="D136">
        <v>11.90394</v>
      </c>
      <c r="E136">
        <v>0</v>
      </c>
      <c r="F136">
        <v>108</v>
      </c>
      <c r="H136">
        <v>561.6609999999999</v>
      </c>
      <c r="I136">
        <v>3166.259</v>
      </c>
      <c r="J136">
        <v>3166.259</v>
      </c>
      <c r="K136">
        <v>1118.318</v>
      </c>
      <c r="L136" t="s">
        <v>78</v>
      </c>
      <c r="M136">
        <v>4868.26093005807</v>
      </c>
    </row>
    <row r="137" spans="1:13">
      <c r="A137" t="s">
        <v>0</v>
      </c>
      <c r="B137">
        <v>134</v>
      </c>
      <c r="D137">
        <v>9.626950000000001</v>
      </c>
      <c r="E137">
        <v>0</v>
      </c>
      <c r="F137">
        <v>91</v>
      </c>
      <c r="H137">
        <v>463.981</v>
      </c>
      <c r="I137">
        <v>3270.171</v>
      </c>
      <c r="J137">
        <v>3270.171</v>
      </c>
      <c r="K137">
        <v>1085.261</v>
      </c>
      <c r="L137" t="s">
        <v>78</v>
      </c>
      <c r="M137">
        <v>4770.73496038415</v>
      </c>
    </row>
    <row r="138" spans="1:13">
      <c r="A138" t="s">
        <v>0</v>
      </c>
      <c r="B138">
        <v>135</v>
      </c>
      <c r="D138">
        <v>11.97778</v>
      </c>
      <c r="E138">
        <v>0</v>
      </c>
      <c r="F138">
        <v>105</v>
      </c>
      <c r="H138">
        <v>540.293</v>
      </c>
      <c r="I138">
        <v>3111.247</v>
      </c>
      <c r="J138">
        <v>3111.247</v>
      </c>
      <c r="K138">
        <v>1138.432</v>
      </c>
      <c r="L138" t="s">
        <v>78</v>
      </c>
      <c r="M138">
        <v>4814.54916476736</v>
      </c>
    </row>
    <row r="139" spans="1:13">
      <c r="A139" t="s">
        <v>0</v>
      </c>
      <c r="B139">
        <v>136</v>
      </c>
      <c r="D139">
        <v>11.77459</v>
      </c>
      <c r="E139">
        <v>0</v>
      </c>
      <c r="F139">
        <v>113</v>
      </c>
      <c r="H139">
        <v>540.293</v>
      </c>
      <c r="I139">
        <v>3050.122</v>
      </c>
      <c r="J139">
        <v>3050.122</v>
      </c>
      <c r="K139">
        <v>1130.31</v>
      </c>
      <c r="L139" t="s">
        <v>78</v>
      </c>
      <c r="M139">
        <v>4740.20674680745</v>
      </c>
    </row>
    <row r="140" spans="1:13">
      <c r="A140" t="s">
        <v>0</v>
      </c>
      <c r="B140">
        <v>137</v>
      </c>
      <c r="D140">
        <v>11.87217</v>
      </c>
      <c r="E140">
        <v>0</v>
      </c>
      <c r="F140">
        <v>110</v>
      </c>
      <c r="H140">
        <v>540.293</v>
      </c>
      <c r="I140">
        <v>3016.504</v>
      </c>
      <c r="J140">
        <v>3016.504</v>
      </c>
      <c r="K140">
        <v>1126.62</v>
      </c>
      <c r="L140" t="s">
        <v>78</v>
      </c>
      <c r="M140">
        <v>4711.22272759439</v>
      </c>
    </row>
    <row r="141" spans="1:13">
      <c r="A141" t="s">
        <v>0</v>
      </c>
      <c r="B141">
        <v>138</v>
      </c>
      <c r="D141">
        <v>11.8567</v>
      </c>
      <c r="E141">
        <v>0</v>
      </c>
      <c r="F141">
        <v>104</v>
      </c>
      <c r="H141">
        <v>531.136</v>
      </c>
      <c r="I141">
        <v>2946.21</v>
      </c>
      <c r="J141">
        <v>2946.21</v>
      </c>
      <c r="K141">
        <v>1125.706</v>
      </c>
      <c r="L141" t="s">
        <v>78</v>
      </c>
      <c r="M141">
        <v>4630.85193929199</v>
      </c>
    </row>
    <row r="142" spans="1:13">
      <c r="A142" t="s">
        <v>0</v>
      </c>
      <c r="B142">
        <v>139</v>
      </c>
      <c r="D142">
        <v>11.87612</v>
      </c>
      <c r="E142">
        <v>0</v>
      </c>
      <c r="F142">
        <v>105</v>
      </c>
      <c r="H142">
        <v>518.926</v>
      </c>
      <c r="I142">
        <v>2891.198</v>
      </c>
      <c r="J142">
        <v>2891.198</v>
      </c>
      <c r="K142">
        <v>1130.658</v>
      </c>
      <c r="L142" t="s">
        <v>78</v>
      </c>
      <c r="M142">
        <v>4576.76123292574</v>
      </c>
    </row>
    <row r="143" spans="1:13">
      <c r="A143" t="s">
        <v>0</v>
      </c>
      <c r="B143">
        <v>140</v>
      </c>
      <c r="D143">
        <v>11.91327</v>
      </c>
      <c r="E143">
        <v>0</v>
      </c>
      <c r="F143">
        <v>111</v>
      </c>
      <c r="H143">
        <v>500.611</v>
      </c>
      <c r="I143">
        <v>2845.354</v>
      </c>
      <c r="J143">
        <v>2845.354</v>
      </c>
      <c r="K143">
        <v>1137.831</v>
      </c>
      <c r="L143" t="s">
        <v>78</v>
      </c>
      <c r="M143">
        <v>4538.99905388532</v>
      </c>
    </row>
    <row r="144" spans="1:13">
      <c r="A144" t="s">
        <v>0</v>
      </c>
      <c r="B144">
        <v>141</v>
      </c>
      <c r="D144">
        <v>11.79367</v>
      </c>
      <c r="E144">
        <v>0</v>
      </c>
      <c r="F144">
        <v>124</v>
      </c>
      <c r="H144">
        <v>482.296</v>
      </c>
      <c r="I144">
        <v>2811.736</v>
      </c>
      <c r="J144">
        <v>2811.736</v>
      </c>
      <c r="K144">
        <v>1163.428</v>
      </c>
      <c r="L144" t="s">
        <v>78</v>
      </c>
      <c r="M144">
        <v>4505.47207790095</v>
      </c>
    </row>
    <row r="145" spans="1:13">
      <c r="A145" t="s">
        <v>0</v>
      </c>
      <c r="B145">
        <v>142</v>
      </c>
      <c r="D145">
        <v>11.67964</v>
      </c>
      <c r="E145">
        <v>0</v>
      </c>
      <c r="F145">
        <v>116</v>
      </c>
      <c r="H145">
        <v>460.928</v>
      </c>
      <c r="I145">
        <v>2790.342</v>
      </c>
      <c r="J145">
        <v>2790.342</v>
      </c>
      <c r="K145">
        <v>1131.079</v>
      </c>
      <c r="L145" t="s">
        <v>78</v>
      </c>
      <c r="M145">
        <v>4464.90701650254</v>
      </c>
    </row>
    <row r="146" spans="1:13">
      <c r="A146" t="s">
        <v>0</v>
      </c>
      <c r="B146">
        <v>143</v>
      </c>
      <c r="D146">
        <v>11.60964</v>
      </c>
      <c r="E146">
        <v>0</v>
      </c>
      <c r="F146">
        <v>115</v>
      </c>
      <c r="H146">
        <v>445.665</v>
      </c>
      <c r="I146">
        <v>2738.386</v>
      </c>
      <c r="J146">
        <v>2738.386</v>
      </c>
      <c r="K146">
        <v>1079.099</v>
      </c>
      <c r="L146" t="s">
        <v>78</v>
      </c>
      <c r="M146">
        <v>4403.74844947116</v>
      </c>
    </row>
    <row r="147" spans="1:13">
      <c r="A147" t="s">
        <v>0</v>
      </c>
      <c r="B147">
        <v>144</v>
      </c>
      <c r="D147">
        <v>11.54045</v>
      </c>
      <c r="E147">
        <v>0</v>
      </c>
      <c r="F147">
        <v>115</v>
      </c>
      <c r="H147">
        <v>421.245</v>
      </c>
      <c r="I147">
        <v>2710.88</v>
      </c>
      <c r="J147">
        <v>2710.88</v>
      </c>
      <c r="K147">
        <v>1158.092</v>
      </c>
      <c r="L147" t="s">
        <v>78</v>
      </c>
      <c r="M147">
        <v>4368.80024680777</v>
      </c>
    </row>
    <row r="148" spans="1:13">
      <c r="A148" t="s">
        <v>0</v>
      </c>
      <c r="B148">
        <v>145</v>
      </c>
      <c r="D148">
        <v>11.472</v>
      </c>
      <c r="E148">
        <v>0</v>
      </c>
      <c r="F148">
        <v>113</v>
      </c>
      <c r="H148">
        <v>399.878</v>
      </c>
      <c r="I148">
        <v>2695.599</v>
      </c>
      <c r="J148">
        <v>2695.599</v>
      </c>
      <c r="K148">
        <v>1139.904</v>
      </c>
      <c r="L148" t="s">
        <v>78</v>
      </c>
      <c r="M148">
        <v>4344.53461092738</v>
      </c>
    </row>
    <row r="149" spans="1:13">
      <c r="A149" t="s">
        <v>0</v>
      </c>
      <c r="B149">
        <v>146</v>
      </c>
      <c r="D149">
        <v>10.81942</v>
      </c>
      <c r="E149">
        <v>0</v>
      </c>
      <c r="F149">
        <v>100</v>
      </c>
      <c r="H149">
        <v>402.93</v>
      </c>
      <c r="I149">
        <v>2625.306</v>
      </c>
      <c r="J149">
        <v>2625.306</v>
      </c>
      <c r="K149">
        <v>1134.938</v>
      </c>
      <c r="L149" t="s">
        <v>78</v>
      </c>
      <c r="M149">
        <v>4196.11248590337</v>
      </c>
    </row>
    <row r="150" spans="1:13">
      <c r="A150" t="s">
        <v>0</v>
      </c>
      <c r="B150">
        <v>147</v>
      </c>
      <c r="D150">
        <v>11.68259</v>
      </c>
      <c r="E150">
        <v>0</v>
      </c>
      <c r="F150">
        <v>118</v>
      </c>
      <c r="H150">
        <v>409.035</v>
      </c>
      <c r="I150">
        <v>2518.337</v>
      </c>
      <c r="J150">
        <v>2518.337</v>
      </c>
      <c r="K150">
        <v>1067.839</v>
      </c>
      <c r="L150" t="s">
        <v>78</v>
      </c>
      <c r="M150">
        <v>4189.55467015931</v>
      </c>
    </row>
    <row r="151" spans="1:13">
      <c r="A151" t="s">
        <v>0</v>
      </c>
      <c r="B151">
        <v>148</v>
      </c>
      <c r="D151">
        <v>11.65368</v>
      </c>
      <c r="E151">
        <v>0</v>
      </c>
      <c r="F151">
        <v>124</v>
      </c>
      <c r="H151">
        <v>384.615</v>
      </c>
      <c r="I151">
        <v>2484.738</v>
      </c>
      <c r="J151">
        <v>2484.738</v>
      </c>
      <c r="K151">
        <v>1087.426</v>
      </c>
      <c r="L151" t="s">
        <v>78</v>
      </c>
      <c r="M151">
        <v>4158.48385490902</v>
      </c>
    </row>
    <row r="152" spans="1:13">
      <c r="A152" t="s">
        <v>0</v>
      </c>
      <c r="B152">
        <v>149</v>
      </c>
      <c r="D152">
        <v>11.59908</v>
      </c>
      <c r="E152">
        <v>0</v>
      </c>
      <c r="F152">
        <v>116</v>
      </c>
      <c r="H152">
        <v>372.405</v>
      </c>
      <c r="I152">
        <v>2417.583</v>
      </c>
      <c r="J152">
        <v>2417.583</v>
      </c>
      <c r="K152">
        <v>1075.741</v>
      </c>
      <c r="L152" t="s">
        <v>78</v>
      </c>
      <c r="M152">
        <v>4077.76611631818</v>
      </c>
    </row>
    <row r="153" spans="1:13">
      <c r="A153" t="s">
        <v>0</v>
      </c>
      <c r="B153">
        <v>150</v>
      </c>
      <c r="D153">
        <v>9.347049999999999</v>
      </c>
      <c r="E153">
        <v>0</v>
      </c>
      <c r="F153">
        <v>82</v>
      </c>
      <c r="H153">
        <v>57.998</v>
      </c>
      <c r="I153">
        <v>3698.044</v>
      </c>
      <c r="J153">
        <v>3698.044</v>
      </c>
      <c r="K153">
        <v>1092.96</v>
      </c>
      <c r="L153" t="s">
        <v>78</v>
      </c>
      <c r="M153">
        <v>5206.81060502298</v>
      </c>
    </row>
    <row r="154" spans="1:13">
      <c r="A154" t="s">
        <v>0</v>
      </c>
      <c r="B154">
        <v>151</v>
      </c>
      <c r="D154">
        <v>5.95377</v>
      </c>
      <c r="E154">
        <v>0</v>
      </c>
      <c r="F154">
        <v>28</v>
      </c>
      <c r="H154">
        <v>51.893</v>
      </c>
      <c r="I154">
        <v>3765.281</v>
      </c>
      <c r="J154">
        <v>3765.281</v>
      </c>
      <c r="K154">
        <v>1090.411</v>
      </c>
      <c r="L154" t="s">
        <v>78</v>
      </c>
      <c r="M154">
        <v>4973.60602694327</v>
      </c>
    </row>
    <row r="155" spans="1:13">
      <c r="A155" t="s">
        <v>0</v>
      </c>
      <c r="B155">
        <v>152</v>
      </c>
      <c r="D155">
        <v>6.25181</v>
      </c>
      <c r="E155">
        <v>0</v>
      </c>
      <c r="F155">
        <v>34</v>
      </c>
      <c r="H155">
        <v>54.945</v>
      </c>
      <c r="I155">
        <v>3844.743</v>
      </c>
      <c r="J155">
        <v>3844.743</v>
      </c>
      <c r="K155">
        <v>1079.165</v>
      </c>
      <c r="L155" t="s">
        <v>78</v>
      </c>
      <c r="M155">
        <v>5104.94507355424</v>
      </c>
    </row>
    <row r="156" spans="1:13">
      <c r="A156" t="s">
        <v>0</v>
      </c>
      <c r="B156">
        <v>153</v>
      </c>
      <c r="D156">
        <v>6.40836</v>
      </c>
      <c r="E156">
        <v>0</v>
      </c>
      <c r="F156">
        <v>35</v>
      </c>
      <c r="H156">
        <v>57.998</v>
      </c>
      <c r="I156">
        <v>3896.699</v>
      </c>
      <c r="J156">
        <v>3896.699</v>
      </c>
      <c r="K156">
        <v>1085.612</v>
      </c>
      <c r="L156" t="s">
        <v>78</v>
      </c>
      <c r="M156">
        <v>5173.67575875609</v>
      </c>
    </row>
    <row r="157" spans="1:13">
      <c r="A157" t="s">
        <v>0</v>
      </c>
      <c r="B157">
        <v>154</v>
      </c>
      <c r="D157">
        <v>9.574949999999999</v>
      </c>
      <c r="E157">
        <v>0</v>
      </c>
      <c r="F157">
        <v>66</v>
      </c>
      <c r="H157">
        <v>305.25</v>
      </c>
      <c r="I157">
        <v>3037.897</v>
      </c>
      <c r="J157">
        <v>3037.897</v>
      </c>
      <c r="K157">
        <v>1113.757</v>
      </c>
      <c r="L157" t="s">
        <v>78</v>
      </c>
      <c r="M157">
        <v>4474.93526533028</v>
      </c>
    </row>
    <row r="158" spans="1:13">
      <c r="A158" t="s">
        <v>0</v>
      </c>
      <c r="B158">
        <v>155</v>
      </c>
      <c r="D158">
        <v>11.05812</v>
      </c>
      <c r="E158">
        <v>0</v>
      </c>
      <c r="F158">
        <v>76</v>
      </c>
      <c r="H158">
        <v>299.145</v>
      </c>
      <c r="I158">
        <v>2940.098</v>
      </c>
      <c r="J158">
        <v>2940.098</v>
      </c>
      <c r="K158">
        <v>1115.7</v>
      </c>
      <c r="L158" t="s">
        <v>78</v>
      </c>
      <c r="M158">
        <v>4507.91258448097</v>
      </c>
    </row>
    <row r="159" spans="1:13">
      <c r="A159" t="s">
        <v>0</v>
      </c>
      <c r="B159">
        <v>156</v>
      </c>
      <c r="D159">
        <v>10.69404</v>
      </c>
      <c r="E159">
        <v>0</v>
      </c>
      <c r="F159">
        <v>82</v>
      </c>
      <c r="H159">
        <v>277.778</v>
      </c>
      <c r="I159">
        <v>2888.142</v>
      </c>
      <c r="J159">
        <v>2888.142</v>
      </c>
      <c r="K159">
        <v>1117.271</v>
      </c>
      <c r="L159" t="s">
        <v>78</v>
      </c>
      <c r="M159">
        <v>4435.40322990383</v>
      </c>
    </row>
    <row r="160" spans="1:13">
      <c r="A160" t="s">
        <v>0</v>
      </c>
      <c r="B160">
        <v>157</v>
      </c>
      <c r="D160">
        <v>11.12084</v>
      </c>
      <c r="E160">
        <v>0</v>
      </c>
      <c r="F160">
        <v>79</v>
      </c>
      <c r="H160">
        <v>360.195</v>
      </c>
      <c r="I160">
        <v>2393.162</v>
      </c>
      <c r="J160">
        <v>2393.162</v>
      </c>
      <c r="K160">
        <v>1104.019</v>
      </c>
      <c r="L160" t="s">
        <v>78</v>
      </c>
      <c r="M160">
        <v>3934.48015415691</v>
      </c>
    </row>
    <row r="161" spans="1:13">
      <c r="A161" t="s">
        <v>0</v>
      </c>
      <c r="B161">
        <v>158</v>
      </c>
      <c r="D161">
        <v>11.99993</v>
      </c>
      <c r="E161">
        <v>0</v>
      </c>
      <c r="F161">
        <v>107</v>
      </c>
      <c r="H161">
        <v>320.513</v>
      </c>
      <c r="I161">
        <v>2225.275</v>
      </c>
      <c r="J161">
        <v>2225.275</v>
      </c>
      <c r="K161">
        <v>1114.009</v>
      </c>
      <c r="L161" t="s">
        <v>78</v>
      </c>
      <c r="M161">
        <v>3918.53354082784</v>
      </c>
    </row>
    <row r="162" spans="1:13">
      <c r="A162" t="s">
        <v>0</v>
      </c>
      <c r="B162">
        <v>159</v>
      </c>
      <c r="D162">
        <v>11.99487</v>
      </c>
      <c r="E162">
        <v>0</v>
      </c>
      <c r="F162">
        <v>114</v>
      </c>
      <c r="H162">
        <v>271.673</v>
      </c>
      <c r="I162">
        <v>2060.439</v>
      </c>
      <c r="J162">
        <v>2060.439</v>
      </c>
      <c r="K162">
        <v>1116.987</v>
      </c>
      <c r="L162" t="s">
        <v>78</v>
      </c>
      <c r="M162">
        <v>3768.37842377204</v>
      </c>
    </row>
    <row r="163" spans="1:13">
      <c r="A163" t="s">
        <v>0</v>
      </c>
      <c r="B163">
        <v>160</v>
      </c>
      <c r="D163">
        <v>11.96829</v>
      </c>
      <c r="E163">
        <v>0</v>
      </c>
      <c r="F163">
        <v>162</v>
      </c>
      <c r="H163">
        <v>228.938</v>
      </c>
      <c r="I163">
        <v>1907.814</v>
      </c>
      <c r="J163">
        <v>1907.814</v>
      </c>
      <c r="K163">
        <v>1126.657</v>
      </c>
      <c r="L163" t="s">
        <v>78</v>
      </c>
      <c r="M163">
        <v>3669.10193155364</v>
      </c>
    </row>
    <row r="164" spans="1:13">
      <c r="A164" t="s">
        <v>0</v>
      </c>
      <c r="B164">
        <v>161</v>
      </c>
      <c r="D164">
        <v>11.89901</v>
      </c>
      <c r="E164">
        <v>0</v>
      </c>
      <c r="F164">
        <v>157</v>
      </c>
      <c r="H164">
        <v>39.683</v>
      </c>
      <c r="I164">
        <v>3322.127</v>
      </c>
      <c r="J164">
        <v>3322.127</v>
      </c>
      <c r="K164">
        <v>1017.594</v>
      </c>
      <c r="L164" t="s">
        <v>78</v>
      </c>
      <c r="M164">
        <v>5077.37776020341</v>
      </c>
    </row>
    <row r="165" spans="1:13">
      <c r="A165" t="s">
        <v>0</v>
      </c>
      <c r="B165">
        <v>162</v>
      </c>
      <c r="D165">
        <v>8.881790000000001</v>
      </c>
      <c r="E165">
        <v>0</v>
      </c>
      <c r="F165">
        <v>72</v>
      </c>
      <c r="H165">
        <v>170.94</v>
      </c>
      <c r="I165">
        <v>2084.86</v>
      </c>
      <c r="J165">
        <v>2084.86</v>
      </c>
      <c r="K165">
        <v>1184.914</v>
      </c>
      <c r="L165" t="s">
        <v>78</v>
      </c>
      <c r="M165">
        <v>3390.23532447466</v>
      </c>
    </row>
    <row r="166" spans="1:13">
      <c r="A166" t="s">
        <v>0</v>
      </c>
      <c r="B166">
        <v>163</v>
      </c>
      <c r="D166">
        <v>8.09581</v>
      </c>
      <c r="E166">
        <v>0</v>
      </c>
      <c r="F166">
        <v>73</v>
      </c>
      <c r="H166">
        <v>61.05</v>
      </c>
      <c r="I166">
        <v>3346.577</v>
      </c>
      <c r="J166">
        <v>3346.577</v>
      </c>
      <c r="K166">
        <v>1121.368</v>
      </c>
      <c r="L166" t="s">
        <v>78</v>
      </c>
      <c r="M166">
        <v>4723.20294712988</v>
      </c>
    </row>
    <row r="167" spans="1:13">
      <c r="A167" t="s">
        <v>0</v>
      </c>
      <c r="B167">
        <v>164</v>
      </c>
      <c r="D167">
        <v>7.01158</v>
      </c>
      <c r="E167">
        <v>0</v>
      </c>
      <c r="F167">
        <v>40</v>
      </c>
      <c r="H167">
        <v>64.10299999999999</v>
      </c>
      <c r="I167">
        <v>3343.521</v>
      </c>
      <c r="J167">
        <v>3343.521</v>
      </c>
      <c r="K167">
        <v>1129.724</v>
      </c>
      <c r="L167" t="s">
        <v>78</v>
      </c>
      <c r="M167">
        <v>4583.12937436192</v>
      </c>
    </row>
    <row r="168" spans="1:13">
      <c r="A168" t="s">
        <v>0</v>
      </c>
      <c r="B168">
        <v>165</v>
      </c>
      <c r="D168">
        <v>7.00878</v>
      </c>
      <c r="E168">
        <v>0</v>
      </c>
      <c r="F168">
        <v>70</v>
      </c>
      <c r="H168">
        <v>64.10299999999999</v>
      </c>
      <c r="I168">
        <v>3398.533</v>
      </c>
      <c r="J168">
        <v>3398.533</v>
      </c>
      <c r="K168">
        <v>1127.082</v>
      </c>
      <c r="L168" t="s">
        <v>78</v>
      </c>
      <c r="M168">
        <v>4709.29277701035</v>
      </c>
    </row>
    <row r="169" spans="1:13">
      <c r="A169" t="s">
        <v>0</v>
      </c>
      <c r="B169">
        <v>166</v>
      </c>
      <c r="D169">
        <v>7.00697</v>
      </c>
      <c r="E169">
        <v>0</v>
      </c>
      <c r="F169">
        <v>43</v>
      </c>
      <c r="H169">
        <v>64.10299999999999</v>
      </c>
      <c r="I169">
        <v>3432.152</v>
      </c>
      <c r="J169">
        <v>3432.152</v>
      </c>
      <c r="K169">
        <v>1128.688</v>
      </c>
      <c r="L169" t="s">
        <v>78</v>
      </c>
      <c r="M169">
        <v>4696.59302462971</v>
      </c>
    </row>
    <row r="170" spans="1:13">
      <c r="A170" t="s">
        <v>0</v>
      </c>
      <c r="B170">
        <v>167</v>
      </c>
      <c r="D170">
        <v>7.01204</v>
      </c>
      <c r="E170">
        <v>0</v>
      </c>
      <c r="F170">
        <v>47</v>
      </c>
      <c r="H170">
        <v>61.05</v>
      </c>
      <c r="I170">
        <v>3474.939</v>
      </c>
      <c r="J170">
        <v>3474.939</v>
      </c>
      <c r="K170">
        <v>1119.482</v>
      </c>
      <c r="L170" t="s">
        <v>78</v>
      </c>
      <c r="M170">
        <v>4757.56309763812</v>
      </c>
    </row>
    <row r="171" spans="1:13">
      <c r="A171" t="s">
        <v>0</v>
      </c>
      <c r="B171">
        <v>168</v>
      </c>
      <c r="D171">
        <v>7.01337</v>
      </c>
      <c r="E171">
        <v>0</v>
      </c>
      <c r="F171">
        <v>43</v>
      </c>
      <c r="H171">
        <v>61.05</v>
      </c>
      <c r="I171">
        <v>3505.501</v>
      </c>
      <c r="J171">
        <v>3505.501</v>
      </c>
      <c r="K171">
        <v>1099.576</v>
      </c>
      <c r="L171" t="s">
        <v>78</v>
      </c>
      <c r="M171">
        <v>4780.61154716781</v>
      </c>
    </row>
    <row r="172" spans="1:13">
      <c r="A172" t="s">
        <v>0</v>
      </c>
      <c r="B172">
        <v>169</v>
      </c>
      <c r="D172">
        <v>7.01587</v>
      </c>
      <c r="E172">
        <v>0</v>
      </c>
      <c r="F172">
        <v>43</v>
      </c>
      <c r="H172">
        <v>61.05</v>
      </c>
      <c r="I172">
        <v>3520.782</v>
      </c>
      <c r="J172">
        <v>3520.782</v>
      </c>
      <c r="K172">
        <v>1110.838</v>
      </c>
      <c r="L172" t="s">
        <v>78</v>
      </c>
      <c r="M172">
        <v>4798.14821290637</v>
      </c>
    </row>
    <row r="173" spans="1:13">
      <c r="A173" t="s">
        <v>0</v>
      </c>
      <c r="B173">
        <v>170</v>
      </c>
      <c r="D173">
        <v>6.91871</v>
      </c>
      <c r="E173">
        <v>0</v>
      </c>
      <c r="F173">
        <v>45</v>
      </c>
      <c r="H173">
        <v>61.05</v>
      </c>
      <c r="I173">
        <v>3545.232</v>
      </c>
      <c r="J173">
        <v>3545.232</v>
      </c>
      <c r="K173">
        <v>1114.658</v>
      </c>
      <c r="L173" t="s">
        <v>78</v>
      </c>
      <c r="M173">
        <v>4827.47046053054</v>
      </c>
    </row>
    <row r="174" spans="1:13">
      <c r="A174" t="s">
        <v>0</v>
      </c>
      <c r="B174">
        <v>171</v>
      </c>
      <c r="D174">
        <v>7.0158</v>
      </c>
      <c r="E174">
        <v>0</v>
      </c>
      <c r="F174">
        <v>43</v>
      </c>
      <c r="H174">
        <v>61.05</v>
      </c>
      <c r="I174">
        <v>3563.57</v>
      </c>
      <c r="J174">
        <v>3563.57</v>
      </c>
      <c r="K174">
        <v>1092.756</v>
      </c>
      <c r="L174" t="s">
        <v>78</v>
      </c>
      <c r="M174">
        <v>4846.89016704322</v>
      </c>
    </row>
    <row r="175" spans="1:13">
      <c r="A175" t="s">
        <v>0</v>
      </c>
      <c r="B175">
        <v>172</v>
      </c>
      <c r="D175">
        <v>7.01232</v>
      </c>
      <c r="E175">
        <v>0</v>
      </c>
      <c r="F175">
        <v>46</v>
      </c>
      <c r="H175">
        <v>61.05</v>
      </c>
      <c r="I175">
        <v>3572.738</v>
      </c>
      <c r="J175">
        <v>3572.738</v>
      </c>
      <c r="K175">
        <v>1129.666</v>
      </c>
      <c r="L175" t="s">
        <v>78</v>
      </c>
      <c r="M175">
        <v>4865.95015903871</v>
      </c>
    </row>
    <row r="176" spans="1:13">
      <c r="A176" t="s">
        <v>0</v>
      </c>
      <c r="B176">
        <v>173</v>
      </c>
      <c r="D176">
        <v>7.00887</v>
      </c>
      <c r="E176">
        <v>0</v>
      </c>
      <c r="F176">
        <v>44</v>
      </c>
      <c r="H176">
        <v>61.05</v>
      </c>
      <c r="I176">
        <v>3584.963</v>
      </c>
      <c r="J176">
        <v>3584.963</v>
      </c>
      <c r="K176">
        <v>1113.571</v>
      </c>
      <c r="L176" t="s">
        <v>78</v>
      </c>
      <c r="M176">
        <v>4874.01536557974</v>
      </c>
    </row>
    <row r="177" spans="1:13">
      <c r="A177" t="s">
        <v>0</v>
      </c>
      <c r="B177">
        <v>174</v>
      </c>
      <c r="D177">
        <v>7.01447</v>
      </c>
      <c r="E177">
        <v>0</v>
      </c>
      <c r="F177">
        <v>44</v>
      </c>
      <c r="H177">
        <v>61.05</v>
      </c>
      <c r="I177">
        <v>3591.076</v>
      </c>
      <c r="J177">
        <v>3591.076</v>
      </c>
      <c r="K177">
        <v>1123.529</v>
      </c>
      <c r="L177" t="s">
        <v>78</v>
      </c>
      <c r="M177">
        <v>4881.22536643989</v>
      </c>
    </row>
    <row r="178" spans="1:13">
      <c r="A178" t="s">
        <v>0</v>
      </c>
      <c r="B178">
        <v>175</v>
      </c>
      <c r="D178">
        <v>7.00928</v>
      </c>
      <c r="E178">
        <v>0</v>
      </c>
      <c r="F178">
        <v>49</v>
      </c>
      <c r="H178">
        <v>61.05</v>
      </c>
      <c r="I178">
        <v>3588.02</v>
      </c>
      <c r="J178">
        <v>3588.02</v>
      </c>
      <c r="K178">
        <v>1113.745</v>
      </c>
      <c r="L178" t="s">
        <v>78</v>
      </c>
      <c r="M178">
        <v>4890.46083688224</v>
      </c>
    </row>
    <row r="179" spans="1:13">
      <c r="A179" t="s">
        <v>0</v>
      </c>
      <c r="B179">
        <v>176</v>
      </c>
      <c r="D179">
        <v>7.01191</v>
      </c>
      <c r="E179">
        <v>0</v>
      </c>
      <c r="F179">
        <v>44</v>
      </c>
      <c r="H179">
        <v>61.05</v>
      </c>
      <c r="I179">
        <v>3594.132</v>
      </c>
      <c r="J179">
        <v>3594.132</v>
      </c>
      <c r="K179">
        <v>1124.646</v>
      </c>
      <c r="L179" t="s">
        <v>78</v>
      </c>
      <c r="M179">
        <v>4884.57820652615</v>
      </c>
    </row>
    <row r="180" spans="1:13">
      <c r="A180" t="s">
        <v>0</v>
      </c>
      <c r="B180">
        <v>177</v>
      </c>
      <c r="D180">
        <v>6.81975</v>
      </c>
      <c r="E180">
        <v>0</v>
      </c>
      <c r="F180">
        <v>0</v>
      </c>
      <c r="H180">
        <v>61.05</v>
      </c>
      <c r="I180">
        <v>3609.413</v>
      </c>
      <c r="J180">
        <v>3609.413</v>
      </c>
      <c r="K180">
        <v>1145.254</v>
      </c>
      <c r="L180" t="s">
        <v>78</v>
      </c>
      <c r="M180">
        <v>4595.45788133886</v>
      </c>
    </row>
    <row r="181" spans="1:13">
      <c r="A181" t="s">
        <v>0</v>
      </c>
      <c r="B181">
        <v>178</v>
      </c>
      <c r="D181">
        <v>6.92009</v>
      </c>
      <c r="E181">
        <v>0</v>
      </c>
      <c r="F181">
        <v>46</v>
      </c>
      <c r="H181">
        <v>61.05</v>
      </c>
      <c r="I181">
        <v>3609.413</v>
      </c>
      <c r="J181">
        <v>3609.413</v>
      </c>
      <c r="K181">
        <v>1162.124</v>
      </c>
      <c r="L181" t="s">
        <v>78</v>
      </c>
      <c r="M181">
        <v>4903.07993936919</v>
      </c>
    </row>
    <row r="182" spans="1:13">
      <c r="A182" t="s">
        <v>0</v>
      </c>
      <c r="B182">
        <v>179</v>
      </c>
      <c r="D182">
        <v>6.99907</v>
      </c>
      <c r="E182">
        <v>0</v>
      </c>
      <c r="F182">
        <v>44</v>
      </c>
      <c r="H182">
        <v>61.05</v>
      </c>
      <c r="I182">
        <v>3603.301</v>
      </c>
      <c r="J182">
        <v>3603.301</v>
      </c>
      <c r="K182">
        <v>1167.018</v>
      </c>
      <c r="L182" t="s">
        <v>78</v>
      </c>
      <c r="M182">
        <v>4894.39589153267</v>
      </c>
    </row>
    <row r="183" spans="1:13">
      <c r="A183" t="s">
        <v>0</v>
      </c>
      <c r="B183">
        <v>180</v>
      </c>
      <c r="D183">
        <v>6.99532</v>
      </c>
      <c r="E183">
        <v>0</v>
      </c>
      <c r="F183">
        <v>46</v>
      </c>
      <c r="H183">
        <v>61.05</v>
      </c>
      <c r="I183">
        <v>3600.245</v>
      </c>
      <c r="J183">
        <v>3600.245</v>
      </c>
      <c r="K183">
        <v>1162.231</v>
      </c>
      <c r="L183" t="s">
        <v>78</v>
      </c>
      <c r="M183">
        <v>4896.324435232</v>
      </c>
    </row>
    <row r="184" spans="1:13">
      <c r="A184" t="s">
        <v>0</v>
      </c>
      <c r="B184">
        <v>181</v>
      </c>
      <c r="D184">
        <v>6.99644</v>
      </c>
      <c r="E184">
        <v>0</v>
      </c>
      <c r="F184">
        <v>46</v>
      </c>
      <c r="H184">
        <v>61.05</v>
      </c>
      <c r="I184">
        <v>3594.132</v>
      </c>
      <c r="J184">
        <v>3594.132</v>
      </c>
      <c r="K184">
        <v>1131.897</v>
      </c>
      <c r="L184" t="s">
        <v>78</v>
      </c>
      <c r="M184">
        <v>4889.44578804017</v>
      </c>
    </row>
    <row r="185" spans="1:13">
      <c r="A185" t="s">
        <v>0</v>
      </c>
      <c r="B185">
        <v>182</v>
      </c>
      <c r="D185">
        <v>7.00124</v>
      </c>
      <c r="E185">
        <v>0</v>
      </c>
      <c r="F185">
        <v>47</v>
      </c>
      <c r="H185">
        <v>61.05</v>
      </c>
      <c r="I185">
        <v>3584.963</v>
      </c>
      <c r="J185">
        <v>3584.963</v>
      </c>
      <c r="K185">
        <v>1155.156</v>
      </c>
      <c r="L185" t="s">
        <v>78</v>
      </c>
      <c r="M185">
        <v>4881.8531572381</v>
      </c>
    </row>
    <row r="186" spans="1:13">
      <c r="A186" t="s">
        <v>0</v>
      </c>
      <c r="B186">
        <v>183</v>
      </c>
      <c r="D186">
        <v>6.99576</v>
      </c>
      <c r="E186">
        <v>0</v>
      </c>
      <c r="F186">
        <v>47</v>
      </c>
      <c r="H186">
        <v>64.10299999999999</v>
      </c>
      <c r="I186">
        <v>3581.907</v>
      </c>
      <c r="J186">
        <v>3581.907</v>
      </c>
      <c r="K186">
        <v>1158.791</v>
      </c>
      <c r="L186" t="s">
        <v>78</v>
      </c>
      <c r="M186">
        <v>4878.11876004854</v>
      </c>
    </row>
    <row r="187" spans="1:13">
      <c r="A187" t="s">
        <v>0</v>
      </c>
      <c r="B187">
        <v>184</v>
      </c>
      <c r="D187">
        <v>7.00022</v>
      </c>
      <c r="E187">
        <v>0</v>
      </c>
      <c r="F187">
        <v>48</v>
      </c>
      <c r="H187">
        <v>64.10299999999999</v>
      </c>
      <c r="I187">
        <v>3581.907</v>
      </c>
      <c r="J187">
        <v>3581.907</v>
      </c>
      <c r="K187">
        <v>1134.996</v>
      </c>
      <c r="L187" t="s">
        <v>78</v>
      </c>
      <c r="M187">
        <v>4880.77496944253</v>
      </c>
    </row>
    <row r="188" spans="1:13">
      <c r="A188" t="s">
        <v>0</v>
      </c>
      <c r="B188">
        <v>185</v>
      </c>
      <c r="D188">
        <v>6.92898</v>
      </c>
      <c r="E188">
        <v>0</v>
      </c>
      <c r="F188">
        <v>63</v>
      </c>
      <c r="H188">
        <v>64.10299999999999</v>
      </c>
      <c r="I188">
        <v>3575.795</v>
      </c>
      <c r="J188">
        <v>3575.795</v>
      </c>
      <c r="K188">
        <v>1158.83</v>
      </c>
      <c r="L188" t="s">
        <v>78</v>
      </c>
      <c r="M188">
        <v>4895.41760445432</v>
      </c>
    </row>
    <row r="189" spans="1:13">
      <c r="A189" t="s">
        <v>0</v>
      </c>
      <c r="B189">
        <v>186</v>
      </c>
      <c r="D189">
        <v>6.99631</v>
      </c>
      <c r="E189">
        <v>0</v>
      </c>
      <c r="F189">
        <v>47</v>
      </c>
      <c r="H189">
        <v>64.10299999999999</v>
      </c>
      <c r="I189">
        <v>3566.626</v>
      </c>
      <c r="J189">
        <v>3566.626</v>
      </c>
      <c r="K189">
        <v>1150.421</v>
      </c>
      <c r="L189" t="s">
        <v>78</v>
      </c>
      <c r="M189">
        <v>4860.8228267841</v>
      </c>
    </row>
    <row r="190" spans="1:13">
      <c r="A190" t="s">
        <v>0</v>
      </c>
      <c r="B190">
        <v>187</v>
      </c>
      <c r="D190">
        <v>6.99678</v>
      </c>
      <c r="E190">
        <v>0</v>
      </c>
      <c r="F190">
        <v>47</v>
      </c>
      <c r="H190">
        <v>64.10299999999999</v>
      </c>
      <c r="I190">
        <v>3557.457</v>
      </c>
      <c r="J190">
        <v>3557.457</v>
      </c>
      <c r="K190">
        <v>1149.917</v>
      </c>
      <c r="L190" t="s">
        <v>78</v>
      </c>
      <c r="M190">
        <v>4850.45020697486</v>
      </c>
    </row>
    <row r="191" spans="1:13">
      <c r="A191" t="s">
        <v>0</v>
      </c>
      <c r="B191">
        <v>188</v>
      </c>
      <c r="D191">
        <v>6.99696</v>
      </c>
      <c r="E191">
        <v>0</v>
      </c>
      <c r="F191">
        <v>67</v>
      </c>
      <c r="H191">
        <v>64.10299999999999</v>
      </c>
      <c r="I191">
        <v>3551.345</v>
      </c>
      <c r="J191">
        <v>3551.345</v>
      </c>
      <c r="K191">
        <v>1158.591</v>
      </c>
      <c r="L191" t="s">
        <v>78</v>
      </c>
      <c r="M191">
        <v>4876.90039644651</v>
      </c>
    </row>
    <row r="192" spans="1:13">
      <c r="A192" t="s">
        <v>0</v>
      </c>
      <c r="B192">
        <v>189</v>
      </c>
      <c r="D192">
        <v>6.99511</v>
      </c>
      <c r="E192">
        <v>0</v>
      </c>
      <c r="F192">
        <v>50</v>
      </c>
      <c r="H192">
        <v>64.10299999999999</v>
      </c>
      <c r="I192">
        <v>3542.176</v>
      </c>
      <c r="J192">
        <v>3542.176</v>
      </c>
      <c r="K192">
        <v>1136.688</v>
      </c>
      <c r="L192" t="s">
        <v>78</v>
      </c>
      <c r="M192">
        <v>4840.06495566951</v>
      </c>
    </row>
    <row r="193" spans="1:13">
      <c r="A193" t="s">
        <v>0</v>
      </c>
      <c r="B193">
        <v>190</v>
      </c>
      <c r="D193">
        <v>5.69017</v>
      </c>
      <c r="E193">
        <v>0</v>
      </c>
      <c r="F193">
        <v>37</v>
      </c>
      <c r="H193">
        <v>61.05</v>
      </c>
      <c r="I193">
        <v>3655.257</v>
      </c>
      <c r="J193">
        <v>3655.257</v>
      </c>
      <c r="K193">
        <v>1180.684</v>
      </c>
      <c r="L193" t="s">
        <v>78</v>
      </c>
      <c r="M193">
        <v>4879.09492149475</v>
      </c>
    </row>
    <row r="194" spans="1:13">
      <c r="A194" t="s">
        <v>0</v>
      </c>
      <c r="B194">
        <v>191</v>
      </c>
      <c r="D194">
        <v>6.96873</v>
      </c>
      <c r="E194">
        <v>0</v>
      </c>
      <c r="F194">
        <v>44</v>
      </c>
      <c r="H194">
        <v>64.10299999999999</v>
      </c>
      <c r="I194">
        <v>3566.626</v>
      </c>
      <c r="J194">
        <v>3566.626</v>
      </c>
      <c r="K194">
        <v>1149.908</v>
      </c>
      <c r="L194" t="s">
        <v>78</v>
      </c>
      <c r="M194">
        <v>4851.28593180115</v>
      </c>
    </row>
    <row r="195" spans="1:13">
      <c r="A195" t="s">
        <v>0</v>
      </c>
      <c r="B195">
        <v>192</v>
      </c>
      <c r="D195">
        <v>6.91986</v>
      </c>
      <c r="E195">
        <v>0</v>
      </c>
      <c r="F195">
        <v>44</v>
      </c>
      <c r="H195">
        <v>64.10299999999999</v>
      </c>
      <c r="I195">
        <v>3545.232</v>
      </c>
      <c r="J195">
        <v>3545.232</v>
      </c>
      <c r="K195">
        <v>1150.715</v>
      </c>
      <c r="L195" t="s">
        <v>78</v>
      </c>
      <c r="M195">
        <v>4824.65753136481</v>
      </c>
    </row>
    <row r="196" spans="1:13">
      <c r="A196" t="s">
        <v>0</v>
      </c>
      <c r="B196">
        <v>193</v>
      </c>
      <c r="D196">
        <v>6.99282</v>
      </c>
      <c r="E196">
        <v>0</v>
      </c>
      <c r="F196">
        <v>49</v>
      </c>
      <c r="H196">
        <v>64.10299999999999</v>
      </c>
      <c r="I196">
        <v>3523.839</v>
      </c>
      <c r="J196">
        <v>3523.839</v>
      </c>
      <c r="K196">
        <v>1148.749</v>
      </c>
      <c r="L196" t="s">
        <v>78</v>
      </c>
      <c r="M196">
        <v>4816.95835088757</v>
      </c>
    </row>
    <row r="197" spans="1:13">
      <c r="A197" t="s">
        <v>0</v>
      </c>
      <c r="B197">
        <v>194</v>
      </c>
      <c r="D197">
        <v>6.99573</v>
      </c>
      <c r="E197">
        <v>0</v>
      </c>
      <c r="F197">
        <v>51</v>
      </c>
      <c r="H197">
        <v>64.10299999999999</v>
      </c>
      <c r="I197">
        <v>3508.557</v>
      </c>
      <c r="J197">
        <v>3508.557</v>
      </c>
      <c r="K197">
        <v>1154.321</v>
      </c>
      <c r="L197" t="s">
        <v>78</v>
      </c>
      <c r="M197">
        <v>4804.17621750486</v>
      </c>
    </row>
    <row r="198" spans="1:13">
      <c r="A198" t="s">
        <v>0</v>
      </c>
      <c r="B198">
        <v>195</v>
      </c>
      <c r="D198">
        <v>6.99545</v>
      </c>
      <c r="E198">
        <v>0</v>
      </c>
      <c r="F198">
        <v>49</v>
      </c>
      <c r="H198">
        <v>64.10299999999999</v>
      </c>
      <c r="I198">
        <v>3557.457</v>
      </c>
      <c r="J198">
        <v>3557.457</v>
      </c>
      <c r="K198">
        <v>1207.094</v>
      </c>
      <c r="L198" t="s">
        <v>78</v>
      </c>
      <c r="M198">
        <v>4855.16572539615</v>
      </c>
    </row>
    <row r="199" spans="1:13">
      <c r="A199" t="s">
        <v>0</v>
      </c>
      <c r="B199">
        <v>196</v>
      </c>
      <c r="D199">
        <v>6.17274</v>
      </c>
      <c r="E199">
        <v>0</v>
      </c>
      <c r="F199">
        <v>41</v>
      </c>
      <c r="H199">
        <v>61.05</v>
      </c>
      <c r="I199">
        <v>3526.895</v>
      </c>
      <c r="J199">
        <v>3526.895</v>
      </c>
      <c r="K199">
        <v>1174.965</v>
      </c>
      <c r="L199" t="s">
        <v>78</v>
      </c>
      <c r="M199">
        <v>4761.92822683536</v>
      </c>
    </row>
    <row r="200" spans="1:13">
      <c r="A200" t="s">
        <v>0</v>
      </c>
      <c r="B200">
        <v>197</v>
      </c>
      <c r="D200">
        <v>6.76474</v>
      </c>
      <c r="E200">
        <v>0</v>
      </c>
      <c r="F200">
        <v>48</v>
      </c>
      <c r="H200">
        <v>64.10299999999999</v>
      </c>
      <c r="I200">
        <v>3508.557</v>
      </c>
      <c r="J200">
        <v>3508.557</v>
      </c>
      <c r="K200">
        <v>1167.029</v>
      </c>
      <c r="L200" t="s">
        <v>78</v>
      </c>
      <c r="M200">
        <v>4785.82355741137</v>
      </c>
    </row>
    <row r="201" spans="1:13">
      <c r="A201" t="s">
        <v>0</v>
      </c>
      <c r="B201">
        <v>198</v>
      </c>
      <c r="D201">
        <v>6.99014</v>
      </c>
      <c r="E201">
        <v>0</v>
      </c>
      <c r="F201">
        <v>55</v>
      </c>
      <c r="H201">
        <v>64.10299999999999</v>
      </c>
      <c r="I201">
        <v>3484.108</v>
      </c>
      <c r="J201">
        <v>3484.108</v>
      </c>
      <c r="K201">
        <v>1157.404</v>
      </c>
      <c r="L201" t="s">
        <v>78</v>
      </c>
      <c r="M201">
        <v>4783.83273384169</v>
      </c>
    </row>
    <row r="202" spans="1:13">
      <c r="A202" t="s">
        <v>0</v>
      </c>
      <c r="B202">
        <v>199</v>
      </c>
      <c r="D202">
        <v>7.00039</v>
      </c>
      <c r="E202">
        <v>0</v>
      </c>
      <c r="F202">
        <v>57</v>
      </c>
      <c r="H202">
        <v>64.10299999999999</v>
      </c>
      <c r="I202">
        <v>3459.658</v>
      </c>
      <c r="J202">
        <v>3459.658</v>
      </c>
      <c r="K202">
        <v>1131.234</v>
      </c>
      <c r="L202" t="s">
        <v>78</v>
      </c>
      <c r="M202">
        <v>4760.12822529307</v>
      </c>
    </row>
    <row r="203" spans="1:13">
      <c r="A203" t="s">
        <v>0</v>
      </c>
      <c r="B203">
        <v>200</v>
      </c>
      <c r="D203">
        <v>6.99716</v>
      </c>
      <c r="E203">
        <v>0</v>
      </c>
      <c r="F203">
        <v>53</v>
      </c>
      <c r="H203">
        <v>64.10299999999999</v>
      </c>
      <c r="I203">
        <v>3435.208</v>
      </c>
      <c r="J203">
        <v>3435.208</v>
      </c>
      <c r="K203">
        <v>1120.686</v>
      </c>
      <c r="L203" t="s">
        <v>78</v>
      </c>
      <c r="M203">
        <v>4725.28150114274</v>
      </c>
    </row>
    <row r="204" spans="1:13">
      <c r="A204" t="s">
        <v>0</v>
      </c>
      <c r="B204">
        <v>201</v>
      </c>
      <c r="D204">
        <v>7.00501</v>
      </c>
      <c r="E204">
        <v>0</v>
      </c>
      <c r="F204">
        <v>59</v>
      </c>
      <c r="H204">
        <v>64.10299999999999</v>
      </c>
      <c r="I204">
        <v>3429.095</v>
      </c>
      <c r="J204">
        <v>3429.095</v>
      </c>
      <c r="K204">
        <v>1123.172</v>
      </c>
      <c r="L204" t="s">
        <v>78</v>
      </c>
      <c r="M204">
        <v>4728.99160442946</v>
      </c>
    </row>
    <row r="205" spans="1:13">
      <c r="A205" t="s">
        <v>0</v>
      </c>
      <c r="B205">
        <v>202</v>
      </c>
      <c r="D205">
        <v>7.00315</v>
      </c>
      <c r="E205">
        <v>0</v>
      </c>
      <c r="F205">
        <v>50</v>
      </c>
      <c r="H205">
        <v>64.10299999999999</v>
      </c>
      <c r="I205">
        <v>3419.927</v>
      </c>
      <c r="J205">
        <v>3419.927</v>
      </c>
      <c r="K205">
        <v>1179.092</v>
      </c>
      <c r="L205" t="s">
        <v>78</v>
      </c>
      <c r="M205">
        <v>4701.99855546848</v>
      </c>
    </row>
    <row r="206" spans="1:13">
      <c r="A206" t="s">
        <v>0</v>
      </c>
      <c r="B206">
        <v>203</v>
      </c>
      <c r="D206">
        <v>6.9932</v>
      </c>
      <c r="E206">
        <v>0</v>
      </c>
      <c r="F206">
        <v>49</v>
      </c>
      <c r="H206">
        <v>64.10299999999999</v>
      </c>
      <c r="I206">
        <v>3404.646</v>
      </c>
      <c r="J206">
        <v>3404.646</v>
      </c>
      <c r="K206">
        <v>1112.501</v>
      </c>
      <c r="L206" t="s">
        <v>78</v>
      </c>
      <c r="M206">
        <v>4681.80270241527</v>
      </c>
    </row>
    <row r="207" spans="1:13">
      <c r="A207" t="s">
        <v>0</v>
      </c>
      <c r="B207">
        <v>204</v>
      </c>
      <c r="D207">
        <v>6.91607</v>
      </c>
      <c r="E207">
        <v>0</v>
      </c>
      <c r="F207">
        <v>49</v>
      </c>
      <c r="H207">
        <v>64.10299999999999</v>
      </c>
      <c r="I207">
        <v>3386.308</v>
      </c>
      <c r="J207">
        <v>3386.308</v>
      </c>
      <c r="K207">
        <v>1141.878</v>
      </c>
      <c r="L207" t="s">
        <v>78</v>
      </c>
      <c r="M207">
        <v>4656.96727654697</v>
      </c>
    </row>
    <row r="208" spans="1:13">
      <c r="A208" t="s">
        <v>0</v>
      </c>
      <c r="B208">
        <v>205</v>
      </c>
      <c r="D208">
        <v>7.00203</v>
      </c>
      <c r="E208">
        <v>0</v>
      </c>
      <c r="F208">
        <v>54</v>
      </c>
      <c r="H208">
        <v>64.10299999999999</v>
      </c>
      <c r="I208">
        <v>3377.139</v>
      </c>
      <c r="J208">
        <v>3377.139</v>
      </c>
      <c r="K208">
        <v>1194.451</v>
      </c>
      <c r="L208" t="s">
        <v>78</v>
      </c>
      <c r="M208">
        <v>4661.76364550336</v>
      </c>
    </row>
    <row r="209" spans="1:13">
      <c r="A209" t="s">
        <v>0</v>
      </c>
      <c r="B209">
        <v>206</v>
      </c>
      <c r="D209">
        <v>6.9628</v>
      </c>
      <c r="E209">
        <v>0</v>
      </c>
      <c r="F209">
        <v>57</v>
      </c>
      <c r="H209">
        <v>64.10299999999999</v>
      </c>
      <c r="I209">
        <v>3361.858</v>
      </c>
      <c r="J209">
        <v>3361.858</v>
      </c>
      <c r="K209">
        <v>1187.432</v>
      </c>
      <c r="L209" t="s">
        <v>78</v>
      </c>
      <c r="M209">
        <v>4647.56537008065</v>
      </c>
    </row>
    <row r="210" spans="1:13">
      <c r="A210" t="s">
        <v>0</v>
      </c>
      <c r="B210">
        <v>207</v>
      </c>
      <c r="D210">
        <v>6.90176</v>
      </c>
      <c r="E210">
        <v>0</v>
      </c>
      <c r="F210">
        <v>56</v>
      </c>
      <c r="H210">
        <v>64.10299999999999</v>
      </c>
      <c r="I210">
        <v>3346.577</v>
      </c>
      <c r="J210">
        <v>3346.577</v>
      </c>
      <c r="K210">
        <v>1172.488</v>
      </c>
      <c r="L210" t="s">
        <v>78</v>
      </c>
      <c r="M210">
        <v>4625.16925173962</v>
      </c>
    </row>
    <row r="211" spans="1:13">
      <c r="A211" t="s">
        <v>0</v>
      </c>
      <c r="B211">
        <v>208</v>
      </c>
      <c r="D211">
        <v>6.9796</v>
      </c>
      <c r="E211">
        <v>0</v>
      </c>
      <c r="F211">
        <v>58</v>
      </c>
      <c r="H211">
        <v>64.10299999999999</v>
      </c>
      <c r="I211">
        <v>3316.015</v>
      </c>
      <c r="J211">
        <v>3316.015</v>
      </c>
      <c r="K211">
        <v>1141.143</v>
      </c>
      <c r="L211" t="s">
        <v>78</v>
      </c>
      <c r="M211">
        <v>4598.34235979391</v>
      </c>
    </row>
    <row r="212" spans="1:13">
      <c r="A212" t="s">
        <v>0</v>
      </c>
      <c r="B212">
        <v>209</v>
      </c>
      <c r="D212">
        <v>6.99247</v>
      </c>
      <c r="E212">
        <v>0</v>
      </c>
      <c r="F212">
        <v>54</v>
      </c>
      <c r="H212">
        <v>64.10299999999999</v>
      </c>
      <c r="I212">
        <v>3294.621</v>
      </c>
      <c r="J212">
        <v>3294.621</v>
      </c>
      <c r="K212">
        <v>1147.229</v>
      </c>
      <c r="L212" t="s">
        <v>78</v>
      </c>
      <c r="M212">
        <v>4567.80518887034</v>
      </c>
    </row>
    <row r="213" spans="1:13">
      <c r="A213" t="s">
        <v>0</v>
      </c>
      <c r="B213">
        <v>210</v>
      </c>
      <c r="D213">
        <v>6.99605</v>
      </c>
      <c r="E213">
        <v>0</v>
      </c>
      <c r="F213">
        <v>59</v>
      </c>
      <c r="H213">
        <v>61.05</v>
      </c>
      <c r="I213">
        <v>3273.227</v>
      </c>
      <c r="J213">
        <v>3273.227</v>
      </c>
      <c r="K213">
        <v>1153.044</v>
      </c>
      <c r="L213" t="s">
        <v>78</v>
      </c>
      <c r="M213">
        <v>4552.5388257936</v>
      </c>
    </row>
    <row r="214" spans="1:13">
      <c r="A214" t="s">
        <v>0</v>
      </c>
      <c r="B214">
        <v>211</v>
      </c>
      <c r="D214">
        <v>6.90239</v>
      </c>
      <c r="E214">
        <v>0</v>
      </c>
      <c r="F214">
        <v>54</v>
      </c>
      <c r="H214">
        <v>64.10299999999999</v>
      </c>
      <c r="I214">
        <v>3264.059</v>
      </c>
      <c r="J214">
        <v>3264.059</v>
      </c>
      <c r="K214">
        <v>1156.589</v>
      </c>
      <c r="L214" t="s">
        <v>78</v>
      </c>
      <c r="M214">
        <v>4528.11545557257</v>
      </c>
    </row>
    <row r="215" spans="1:13">
      <c r="A215" t="s">
        <v>0</v>
      </c>
      <c r="B215">
        <v>212</v>
      </c>
      <c r="D215">
        <v>6.98947</v>
      </c>
      <c r="E215">
        <v>0</v>
      </c>
      <c r="F215">
        <v>59</v>
      </c>
      <c r="H215">
        <v>64.10299999999999</v>
      </c>
      <c r="I215">
        <v>3245.721</v>
      </c>
      <c r="J215">
        <v>3245.721</v>
      </c>
      <c r="K215">
        <v>1126.84</v>
      </c>
      <c r="L215" t="s">
        <v>78</v>
      </c>
      <c r="M215">
        <v>4521.07118898571</v>
      </c>
    </row>
    <row r="216" spans="1:13">
      <c r="A216" t="s">
        <v>0</v>
      </c>
      <c r="B216">
        <v>213</v>
      </c>
      <c r="D216">
        <v>5.77576</v>
      </c>
      <c r="E216">
        <v>0</v>
      </c>
      <c r="F216">
        <v>35</v>
      </c>
      <c r="H216">
        <v>57.998</v>
      </c>
      <c r="I216">
        <v>3306.846</v>
      </c>
      <c r="J216">
        <v>3306.846</v>
      </c>
      <c r="K216">
        <v>1175.504</v>
      </c>
      <c r="L216" t="s">
        <v>78</v>
      </c>
      <c r="M216">
        <v>4472.63387201337</v>
      </c>
    </row>
    <row r="217" spans="1:13">
      <c r="A217" t="s">
        <v>0</v>
      </c>
      <c r="B217">
        <v>214</v>
      </c>
      <c r="D217">
        <v>6.97602</v>
      </c>
      <c r="E217">
        <v>0</v>
      </c>
      <c r="F217">
        <v>55</v>
      </c>
      <c r="H217">
        <v>61.05</v>
      </c>
      <c r="I217">
        <v>3254.89</v>
      </c>
      <c r="J217">
        <v>3254.89</v>
      </c>
      <c r="K217">
        <v>1141.571</v>
      </c>
      <c r="L217" t="s">
        <v>78</v>
      </c>
      <c r="M217">
        <v>4523.77937165075</v>
      </c>
    </row>
    <row r="218" spans="1:13">
      <c r="A218" t="s">
        <v>0</v>
      </c>
      <c r="B218">
        <v>215</v>
      </c>
      <c r="D218">
        <v>6.992</v>
      </c>
      <c r="E218">
        <v>0</v>
      </c>
      <c r="F218">
        <v>59</v>
      </c>
      <c r="H218">
        <v>64.10299999999999</v>
      </c>
      <c r="I218">
        <v>3227.384</v>
      </c>
      <c r="J218">
        <v>3227.384</v>
      </c>
      <c r="K218">
        <v>1149.51</v>
      </c>
      <c r="L218" t="s">
        <v>78</v>
      </c>
      <c r="M218">
        <v>4500.49662341647</v>
      </c>
    </row>
    <row r="219" spans="1:13">
      <c r="A219" t="s">
        <v>0</v>
      </c>
      <c r="B219">
        <v>216</v>
      </c>
      <c r="D219">
        <v>6.99641</v>
      </c>
      <c r="E219">
        <v>0</v>
      </c>
      <c r="F219">
        <v>58</v>
      </c>
      <c r="H219">
        <v>64.10299999999999</v>
      </c>
      <c r="I219">
        <v>3212.103</v>
      </c>
      <c r="J219">
        <v>3212.103</v>
      </c>
      <c r="K219">
        <v>1113.211</v>
      </c>
      <c r="L219" t="s">
        <v>78</v>
      </c>
      <c r="M219">
        <v>4481.8486102722</v>
      </c>
    </row>
    <row r="220" spans="1:13">
      <c r="A220" t="s">
        <v>0</v>
      </c>
      <c r="B220">
        <v>217</v>
      </c>
      <c r="D220">
        <v>7.00741</v>
      </c>
      <c r="E220">
        <v>0</v>
      </c>
      <c r="F220">
        <v>60</v>
      </c>
      <c r="H220">
        <v>64.10299999999999</v>
      </c>
      <c r="I220">
        <v>3196.822</v>
      </c>
      <c r="J220">
        <v>3196.822</v>
      </c>
      <c r="K220">
        <v>1105.864</v>
      </c>
      <c r="L220" t="s">
        <v>78</v>
      </c>
      <c r="M220">
        <v>4468.44605173334</v>
      </c>
    </row>
    <row r="221" spans="1:13">
      <c r="A221" t="s">
        <v>0</v>
      </c>
      <c r="B221">
        <v>218</v>
      </c>
      <c r="D221">
        <v>4.62138</v>
      </c>
      <c r="E221">
        <v>0</v>
      </c>
      <c r="F221">
        <v>26</v>
      </c>
      <c r="H221">
        <v>51.893</v>
      </c>
      <c r="I221">
        <v>3404.646</v>
      </c>
      <c r="J221">
        <v>3404.646</v>
      </c>
      <c r="K221">
        <v>1110.237</v>
      </c>
      <c r="L221" t="s">
        <v>78</v>
      </c>
      <c r="M221">
        <v>4517.83548925592</v>
      </c>
    </row>
    <row r="222" spans="1:13">
      <c r="A222" t="s">
        <v>0</v>
      </c>
      <c r="B222">
        <v>219</v>
      </c>
      <c r="D222">
        <v>7.00884</v>
      </c>
      <c r="E222">
        <v>0</v>
      </c>
      <c r="F222">
        <v>24</v>
      </c>
      <c r="H222">
        <v>61.05</v>
      </c>
      <c r="I222">
        <v>3236.552</v>
      </c>
      <c r="J222">
        <v>3236.552</v>
      </c>
      <c r="K222">
        <v>1101.811</v>
      </c>
      <c r="L222" t="s">
        <v>78</v>
      </c>
      <c r="M222">
        <v>4359.45747595569</v>
      </c>
    </row>
    <row r="223" spans="1:13">
      <c r="A223" t="s">
        <v>0</v>
      </c>
      <c r="B223">
        <v>220</v>
      </c>
      <c r="D223">
        <v>5.73073</v>
      </c>
      <c r="E223">
        <v>0</v>
      </c>
      <c r="F223">
        <v>42</v>
      </c>
      <c r="H223">
        <v>54.945</v>
      </c>
      <c r="I223">
        <v>3322.127</v>
      </c>
      <c r="J223">
        <v>3322.127</v>
      </c>
      <c r="K223">
        <v>1134.014</v>
      </c>
      <c r="L223" t="s">
        <v>78</v>
      </c>
      <c r="M223">
        <v>4510.8157095707</v>
      </c>
    </row>
    <row r="224" spans="1:13">
      <c r="A224" t="s">
        <v>0</v>
      </c>
      <c r="B224">
        <v>221</v>
      </c>
      <c r="D224">
        <v>6.99384</v>
      </c>
      <c r="E224">
        <v>0</v>
      </c>
      <c r="F224">
        <v>60</v>
      </c>
      <c r="H224">
        <v>57.998</v>
      </c>
      <c r="I224">
        <v>3193.765</v>
      </c>
      <c r="J224">
        <v>3193.765</v>
      </c>
      <c r="K224">
        <v>1103.615</v>
      </c>
      <c r="L224" t="s">
        <v>78</v>
      </c>
      <c r="M224">
        <v>4464.177209749</v>
      </c>
    </row>
    <row r="225" spans="1:13">
      <c r="A225" t="s">
        <v>0</v>
      </c>
      <c r="B225">
        <v>222</v>
      </c>
      <c r="D225">
        <v>7.00549</v>
      </c>
      <c r="E225">
        <v>0</v>
      </c>
      <c r="F225">
        <v>60</v>
      </c>
      <c r="H225">
        <v>61.05</v>
      </c>
      <c r="I225">
        <v>3157.09</v>
      </c>
      <c r="J225">
        <v>3157.09</v>
      </c>
      <c r="K225">
        <v>1102.122</v>
      </c>
      <c r="L225" t="s">
        <v>78</v>
      </c>
      <c r="M225">
        <v>4423.43330916097</v>
      </c>
    </row>
    <row r="226" spans="1:13">
      <c r="A226" t="s">
        <v>0</v>
      </c>
      <c r="B226">
        <v>223</v>
      </c>
      <c r="D226">
        <v>7.00992</v>
      </c>
      <c r="E226">
        <v>0</v>
      </c>
      <c r="F226">
        <v>61</v>
      </c>
      <c r="H226">
        <v>61.05</v>
      </c>
      <c r="I226">
        <v>3117.359</v>
      </c>
      <c r="J226">
        <v>3117.359</v>
      </c>
      <c r="K226">
        <v>1108.114</v>
      </c>
      <c r="L226" t="s">
        <v>78</v>
      </c>
      <c r="M226">
        <v>4380.35423060797</v>
      </c>
    </row>
    <row r="227" spans="1:13">
      <c r="A227" t="s">
        <v>0</v>
      </c>
      <c r="B227">
        <v>224</v>
      </c>
      <c r="D227">
        <v>7.01022</v>
      </c>
      <c r="E227">
        <v>0</v>
      </c>
      <c r="F227">
        <v>47</v>
      </c>
      <c r="H227">
        <v>64.10299999999999</v>
      </c>
      <c r="I227">
        <v>3102.078</v>
      </c>
      <c r="J227">
        <v>3102.078</v>
      </c>
      <c r="K227">
        <v>1103.081</v>
      </c>
      <c r="L227" t="s">
        <v>78</v>
      </c>
      <c r="M227">
        <v>4332.32263361043</v>
      </c>
    </row>
    <row r="228" spans="1:13">
      <c r="A228" t="s">
        <v>0</v>
      </c>
      <c r="B228">
        <v>225</v>
      </c>
      <c r="D228">
        <v>7.00659</v>
      </c>
      <c r="E228">
        <v>0</v>
      </c>
      <c r="F228">
        <v>57</v>
      </c>
      <c r="H228">
        <v>61.05</v>
      </c>
      <c r="I228">
        <v>3083.741</v>
      </c>
      <c r="J228">
        <v>3083.741</v>
      </c>
      <c r="K228">
        <v>1100.422</v>
      </c>
      <c r="L228" t="s">
        <v>78</v>
      </c>
      <c r="M228">
        <v>4335.38272593828</v>
      </c>
    </row>
    <row r="229" spans="1:13">
      <c r="A229" t="s">
        <v>0</v>
      </c>
      <c r="B229">
        <v>226</v>
      </c>
      <c r="D229">
        <v>6.79928</v>
      </c>
      <c r="E229">
        <v>0</v>
      </c>
      <c r="F229">
        <v>57</v>
      </c>
      <c r="H229">
        <v>61.05</v>
      </c>
      <c r="I229">
        <v>3071.516</v>
      </c>
      <c r="J229">
        <v>3071.516</v>
      </c>
      <c r="K229">
        <v>1098.573</v>
      </c>
      <c r="L229" t="s">
        <v>78</v>
      </c>
      <c r="M229">
        <v>4309.19382788235</v>
      </c>
    </row>
    <row r="230" spans="1:13">
      <c r="A230" t="s">
        <v>0</v>
      </c>
      <c r="B230">
        <v>227</v>
      </c>
      <c r="D230">
        <v>7.00767</v>
      </c>
      <c r="E230">
        <v>0</v>
      </c>
      <c r="F230">
        <v>64</v>
      </c>
      <c r="H230">
        <v>64.10299999999999</v>
      </c>
      <c r="I230">
        <v>3053.178</v>
      </c>
      <c r="J230">
        <v>3053.178</v>
      </c>
      <c r="K230">
        <v>1107.759</v>
      </c>
      <c r="L230" t="s">
        <v>78</v>
      </c>
      <c r="M230">
        <v>4312.10027958545</v>
      </c>
    </row>
    <row r="231" spans="1:13">
      <c r="A231" t="s">
        <v>0</v>
      </c>
      <c r="B231">
        <v>228</v>
      </c>
      <c r="D231">
        <v>7.00595</v>
      </c>
      <c r="E231">
        <v>0</v>
      </c>
      <c r="F231">
        <v>60</v>
      </c>
      <c r="H231">
        <v>61.05</v>
      </c>
      <c r="I231">
        <v>3016.504</v>
      </c>
      <c r="J231">
        <v>3016.504</v>
      </c>
      <c r="K231">
        <v>1099.127</v>
      </c>
      <c r="L231" t="s">
        <v>78</v>
      </c>
      <c r="M231">
        <v>4264.49231679839</v>
      </c>
    </row>
    <row r="232" spans="1:13">
      <c r="A232" t="s">
        <v>0</v>
      </c>
      <c r="B232">
        <v>229</v>
      </c>
      <c r="D232">
        <v>7.00794</v>
      </c>
      <c r="E232">
        <v>0</v>
      </c>
      <c r="F232">
        <v>60</v>
      </c>
      <c r="H232">
        <v>61.05</v>
      </c>
      <c r="I232">
        <v>3001.222</v>
      </c>
      <c r="J232">
        <v>3001.222</v>
      </c>
      <c r="K232">
        <v>1102.162</v>
      </c>
      <c r="L232" t="s">
        <v>78</v>
      </c>
      <c r="M232">
        <v>4247.3278889078</v>
      </c>
    </row>
    <row r="233" spans="1:13">
      <c r="A233" t="s">
        <v>0</v>
      </c>
      <c r="B233">
        <v>230</v>
      </c>
      <c r="D233">
        <v>7.00936</v>
      </c>
      <c r="E233">
        <v>0</v>
      </c>
      <c r="F233">
        <v>62</v>
      </c>
      <c r="H233">
        <v>57.998</v>
      </c>
      <c r="I233">
        <v>2958.435</v>
      </c>
      <c r="J233">
        <v>2958.435</v>
      </c>
      <c r="K233">
        <v>1102.405</v>
      </c>
      <c r="L233" t="s">
        <v>78</v>
      </c>
      <c r="M233">
        <v>4202.28105415261</v>
      </c>
    </row>
    <row r="234" spans="1:13">
      <c r="A234" t="s">
        <v>0</v>
      </c>
      <c r="B234">
        <v>231</v>
      </c>
      <c r="D234">
        <v>7.01331</v>
      </c>
      <c r="E234">
        <v>0</v>
      </c>
      <c r="F234">
        <v>60</v>
      </c>
      <c r="H234">
        <v>57.998</v>
      </c>
      <c r="I234">
        <v>2930.929</v>
      </c>
      <c r="J234">
        <v>2930.929</v>
      </c>
      <c r="K234">
        <v>1052.179</v>
      </c>
      <c r="L234" t="s">
        <v>78</v>
      </c>
      <c r="M234">
        <v>4168.13041519319</v>
      </c>
    </row>
    <row r="235" spans="1:13">
      <c r="A235" t="s">
        <v>0</v>
      </c>
      <c r="B235">
        <v>232</v>
      </c>
      <c r="D235">
        <v>7.00568</v>
      </c>
      <c r="E235">
        <v>0</v>
      </c>
      <c r="F235">
        <v>61</v>
      </c>
      <c r="H235">
        <v>61.05</v>
      </c>
      <c r="I235">
        <v>2915.648</v>
      </c>
      <c r="J235">
        <v>2915.648</v>
      </c>
      <c r="K235">
        <v>1085.625</v>
      </c>
      <c r="L235" t="s">
        <v>78</v>
      </c>
      <c r="M235">
        <v>4152.0598193461</v>
      </c>
    </row>
    <row r="236" spans="1:13">
      <c r="A236" t="s">
        <v>0</v>
      </c>
      <c r="B236">
        <v>233</v>
      </c>
      <c r="D236">
        <v>7.00572</v>
      </c>
      <c r="E236">
        <v>0</v>
      </c>
      <c r="F236">
        <v>61</v>
      </c>
      <c r="H236">
        <v>61.05</v>
      </c>
      <c r="I236">
        <v>2897.311</v>
      </c>
      <c r="J236">
        <v>2897.311</v>
      </c>
      <c r="K236">
        <v>1085.428</v>
      </c>
      <c r="L236" t="s">
        <v>78</v>
      </c>
      <c r="M236">
        <v>4131.32381492479</v>
      </c>
    </row>
    <row r="237" spans="1:13">
      <c r="A237" t="s">
        <v>0</v>
      </c>
      <c r="B237">
        <v>234</v>
      </c>
      <c r="D237">
        <v>6.9008</v>
      </c>
      <c r="E237">
        <v>0</v>
      </c>
      <c r="F237">
        <v>63</v>
      </c>
      <c r="H237">
        <v>61.05</v>
      </c>
      <c r="I237">
        <v>2882.029</v>
      </c>
      <c r="J237">
        <v>2882.029</v>
      </c>
      <c r="K237">
        <v>1070.462</v>
      </c>
      <c r="L237" t="s">
        <v>78</v>
      </c>
      <c r="M237">
        <v>4110.47583066938</v>
      </c>
    </row>
    <row r="238" spans="1:13">
      <c r="A238" t="s">
        <v>0</v>
      </c>
      <c r="B238">
        <v>235</v>
      </c>
      <c r="D238">
        <v>7.01315</v>
      </c>
      <c r="E238">
        <v>0</v>
      </c>
      <c r="F238">
        <v>52</v>
      </c>
      <c r="H238">
        <v>61.05</v>
      </c>
      <c r="I238">
        <v>2848.411</v>
      </c>
      <c r="J238">
        <v>2848.411</v>
      </c>
      <c r="K238">
        <v>1080.509</v>
      </c>
      <c r="L238" t="s">
        <v>78</v>
      </c>
      <c r="M238">
        <v>4057.02932144151</v>
      </c>
    </row>
    <row r="239" spans="1:13">
      <c r="A239" t="s">
        <v>0</v>
      </c>
      <c r="B239">
        <v>236</v>
      </c>
      <c r="D239">
        <v>7.01074</v>
      </c>
      <c r="E239">
        <v>0</v>
      </c>
      <c r="F239">
        <v>64</v>
      </c>
      <c r="H239">
        <v>61.05</v>
      </c>
      <c r="I239">
        <v>2827.017</v>
      </c>
      <c r="J239">
        <v>2827.017</v>
      </c>
      <c r="K239">
        <v>1080.973</v>
      </c>
      <c r="L239" t="s">
        <v>78</v>
      </c>
      <c r="M239">
        <v>4057.03772939348</v>
      </c>
    </row>
    <row r="240" spans="1:13">
      <c r="A240" t="s">
        <v>0</v>
      </c>
      <c r="B240">
        <v>237</v>
      </c>
      <c r="D240">
        <v>6.81558</v>
      </c>
      <c r="E240">
        <v>0</v>
      </c>
      <c r="F240">
        <v>61</v>
      </c>
      <c r="H240">
        <v>61.05</v>
      </c>
      <c r="I240">
        <v>2814.792</v>
      </c>
      <c r="J240">
        <v>2814.792</v>
      </c>
      <c r="K240">
        <v>1083.829</v>
      </c>
      <c r="L240" t="s">
        <v>78</v>
      </c>
      <c r="M240">
        <v>4025.70562815467</v>
      </c>
    </row>
    <row r="241" spans="1:13">
      <c r="A241" t="s">
        <v>0</v>
      </c>
      <c r="B241">
        <v>238</v>
      </c>
      <c r="D241">
        <v>7.007</v>
      </c>
      <c r="E241">
        <v>0</v>
      </c>
      <c r="F241">
        <v>63</v>
      </c>
      <c r="H241">
        <v>61.05</v>
      </c>
      <c r="I241">
        <v>2787.286</v>
      </c>
      <c r="J241">
        <v>2787.286</v>
      </c>
      <c r="K241">
        <v>1086.157</v>
      </c>
      <c r="L241" t="s">
        <v>78</v>
      </c>
      <c r="M241">
        <v>4010.35667148763</v>
      </c>
    </row>
    <row r="242" spans="1:13">
      <c r="A242" t="s">
        <v>0</v>
      </c>
      <c r="B242">
        <v>239</v>
      </c>
      <c r="D242">
        <v>7.00714</v>
      </c>
      <c r="E242">
        <v>0</v>
      </c>
      <c r="F242">
        <v>65</v>
      </c>
      <c r="H242">
        <v>61.05</v>
      </c>
      <c r="I242">
        <v>2765.892</v>
      </c>
      <c r="J242">
        <v>2765.892</v>
      </c>
      <c r="K242">
        <v>1110.698</v>
      </c>
      <c r="L242" t="s">
        <v>78</v>
      </c>
      <c r="M242">
        <v>3989.3501940337</v>
      </c>
    </row>
    <row r="243" spans="1:13">
      <c r="A243" t="s">
        <v>0</v>
      </c>
      <c r="B243">
        <v>240</v>
      </c>
      <c r="D243">
        <v>6.99856</v>
      </c>
      <c r="E243">
        <v>0</v>
      </c>
      <c r="F243">
        <v>63</v>
      </c>
      <c r="H243">
        <v>57.998</v>
      </c>
      <c r="I243">
        <v>2729.218</v>
      </c>
      <c r="J243">
        <v>2729.218</v>
      </c>
      <c r="K243">
        <v>1090.726</v>
      </c>
      <c r="L243" t="s">
        <v>78</v>
      </c>
      <c r="M243">
        <v>3944.2149012269</v>
      </c>
    </row>
    <row r="244" spans="1:13">
      <c r="A244" t="s">
        <v>0</v>
      </c>
      <c r="B244">
        <v>241</v>
      </c>
      <c r="D244">
        <v>7.00617</v>
      </c>
      <c r="E244">
        <v>0</v>
      </c>
      <c r="F244">
        <v>63</v>
      </c>
      <c r="H244">
        <v>61.05</v>
      </c>
      <c r="I244">
        <v>2707.824</v>
      </c>
      <c r="J244">
        <v>2707.824</v>
      </c>
      <c r="K244">
        <v>1118.543</v>
      </c>
      <c r="L244" t="s">
        <v>78</v>
      </c>
      <c r="M244">
        <v>3920.56898425513</v>
      </c>
    </row>
    <row r="245" spans="1:13">
      <c r="A245" t="s">
        <v>0</v>
      </c>
      <c r="B245">
        <v>242</v>
      </c>
      <c r="D245">
        <v>7.00308</v>
      </c>
      <c r="E245">
        <v>0</v>
      </c>
      <c r="F245">
        <v>64</v>
      </c>
      <c r="H245">
        <v>61.05</v>
      </c>
      <c r="I245">
        <v>2689.487</v>
      </c>
      <c r="J245">
        <v>2689.487</v>
      </c>
      <c r="K245">
        <v>1105.483</v>
      </c>
      <c r="L245" t="s">
        <v>78</v>
      </c>
      <c r="M245">
        <v>3901.3260942326</v>
      </c>
    </row>
    <row r="246" spans="1:13">
      <c r="A246" t="s">
        <v>0</v>
      </c>
      <c r="B246">
        <v>243</v>
      </c>
      <c r="D246">
        <v>7.00241</v>
      </c>
      <c r="E246">
        <v>0</v>
      </c>
      <c r="F246">
        <v>64</v>
      </c>
      <c r="H246">
        <v>61.05</v>
      </c>
      <c r="I246">
        <v>2668.093</v>
      </c>
      <c r="J246">
        <v>2668.093</v>
      </c>
      <c r="K246">
        <v>1108.16</v>
      </c>
      <c r="L246" t="s">
        <v>78</v>
      </c>
      <c r="M246">
        <v>3877.14652769406</v>
      </c>
    </row>
    <row r="247" spans="1:13">
      <c r="A247" t="s">
        <v>0</v>
      </c>
      <c r="B247">
        <v>244</v>
      </c>
      <c r="D247">
        <v>7.00389</v>
      </c>
      <c r="E247">
        <v>0</v>
      </c>
      <c r="F247">
        <v>62</v>
      </c>
      <c r="H247">
        <v>61.05</v>
      </c>
      <c r="I247">
        <v>2643.643</v>
      </c>
      <c r="J247">
        <v>2643.643</v>
      </c>
      <c r="K247">
        <v>1127.785</v>
      </c>
      <c r="L247" t="s">
        <v>78</v>
      </c>
      <c r="M247">
        <v>3846.16811730876</v>
      </c>
    </row>
    <row r="248" spans="1:13">
      <c r="A248" t="s">
        <v>0</v>
      </c>
      <c r="B248">
        <v>245</v>
      </c>
      <c r="D248">
        <v>7.00166</v>
      </c>
      <c r="E248">
        <v>0</v>
      </c>
      <c r="F248">
        <v>66</v>
      </c>
      <c r="H248">
        <v>61.05</v>
      </c>
      <c r="I248">
        <v>2625.306</v>
      </c>
      <c r="J248">
        <v>2625.306</v>
      </c>
      <c r="K248">
        <v>1127.233</v>
      </c>
      <c r="L248" t="s">
        <v>78</v>
      </c>
      <c r="M248">
        <v>3832.0764083344</v>
      </c>
    </row>
    <row r="249" spans="1:13">
      <c r="A249" t="s">
        <v>0</v>
      </c>
      <c r="B249">
        <v>246</v>
      </c>
      <c r="D249">
        <v>6.96913</v>
      </c>
      <c r="E249">
        <v>0</v>
      </c>
      <c r="F249">
        <v>62</v>
      </c>
      <c r="H249">
        <v>57.998</v>
      </c>
      <c r="I249">
        <v>2585.574</v>
      </c>
      <c r="J249">
        <v>2585.574</v>
      </c>
      <c r="K249">
        <v>1119.226</v>
      </c>
      <c r="L249" t="s">
        <v>78</v>
      </c>
      <c r="M249">
        <v>3778.19695540065</v>
      </c>
    </row>
    <row r="250" spans="1:13">
      <c r="A250" t="s">
        <v>0</v>
      </c>
      <c r="B250">
        <v>247</v>
      </c>
      <c r="D250">
        <v>6.91264</v>
      </c>
      <c r="E250">
        <v>0</v>
      </c>
      <c r="F250">
        <v>61</v>
      </c>
      <c r="H250">
        <v>57.998</v>
      </c>
      <c r="I250">
        <v>2567.237</v>
      </c>
      <c r="J250">
        <v>2567.237</v>
      </c>
      <c r="K250">
        <v>1088.494</v>
      </c>
      <c r="L250" t="s">
        <v>78</v>
      </c>
      <c r="M250">
        <v>3751.70526654949</v>
      </c>
    </row>
    <row r="251" spans="1:13">
      <c r="A251" t="s">
        <v>0</v>
      </c>
      <c r="B251">
        <v>248</v>
      </c>
      <c r="D251">
        <v>6.21478</v>
      </c>
      <c r="E251">
        <v>0</v>
      </c>
      <c r="F251">
        <v>71</v>
      </c>
      <c r="H251">
        <v>57.998</v>
      </c>
      <c r="I251">
        <v>2597.8</v>
      </c>
      <c r="J251">
        <v>2597.8</v>
      </c>
      <c r="K251">
        <v>1124.718</v>
      </c>
      <c r="L251" t="s">
        <v>78</v>
      </c>
      <c r="M251">
        <v>3753.72678826857</v>
      </c>
    </row>
    <row r="252" spans="1:13">
      <c r="A252" t="s">
        <v>0</v>
      </c>
      <c r="B252">
        <v>249</v>
      </c>
      <c r="D252">
        <v>6.99782</v>
      </c>
      <c r="E252">
        <v>0</v>
      </c>
      <c r="F252">
        <v>62</v>
      </c>
      <c r="H252">
        <v>57.998</v>
      </c>
      <c r="I252">
        <v>2521.394</v>
      </c>
      <c r="J252">
        <v>2521.394</v>
      </c>
      <c r="K252">
        <v>1076.37</v>
      </c>
      <c r="L252" t="s">
        <v>78</v>
      </c>
      <c r="M252">
        <v>3707.68757451494</v>
      </c>
    </row>
    <row r="253" spans="1:13">
      <c r="A253" t="s">
        <v>0</v>
      </c>
      <c r="B253">
        <v>250</v>
      </c>
      <c r="D253">
        <v>7.29744</v>
      </c>
      <c r="E253">
        <v>0</v>
      </c>
      <c r="F253">
        <v>69</v>
      </c>
      <c r="H253">
        <v>57.998</v>
      </c>
      <c r="I253">
        <v>2481.685</v>
      </c>
      <c r="J253">
        <v>2481.685</v>
      </c>
      <c r="K253">
        <v>1091.67</v>
      </c>
      <c r="L253" t="s">
        <v>78</v>
      </c>
      <c r="M253">
        <v>3697.23288393673</v>
      </c>
    </row>
    <row r="254" spans="1:13">
      <c r="A254" t="s">
        <v>0</v>
      </c>
      <c r="B254">
        <v>251</v>
      </c>
      <c r="D254">
        <v>7.00759</v>
      </c>
      <c r="E254">
        <v>0</v>
      </c>
      <c r="F254">
        <v>64</v>
      </c>
      <c r="H254">
        <v>61.05</v>
      </c>
      <c r="I254">
        <v>2469.475</v>
      </c>
      <c r="J254">
        <v>2469.475</v>
      </c>
      <c r="K254">
        <v>1093.184</v>
      </c>
      <c r="L254" t="s">
        <v>78</v>
      </c>
      <c r="M254">
        <v>3653.67052617031</v>
      </c>
    </row>
    <row r="255" spans="1:13">
      <c r="A255" t="s">
        <v>0</v>
      </c>
      <c r="B255">
        <v>252</v>
      </c>
      <c r="D255">
        <v>7.00642</v>
      </c>
      <c r="E255">
        <v>0</v>
      </c>
      <c r="F255">
        <v>61</v>
      </c>
      <c r="H255">
        <v>61.05</v>
      </c>
      <c r="I255">
        <v>2445.055</v>
      </c>
      <c r="J255">
        <v>2445.055</v>
      </c>
      <c r="K255">
        <v>1098.766</v>
      </c>
      <c r="L255" t="s">
        <v>78</v>
      </c>
      <c r="M255">
        <v>3620.00352345824</v>
      </c>
    </row>
    <row r="256" spans="1:13">
      <c r="A256" t="s">
        <v>0</v>
      </c>
      <c r="B256">
        <v>253</v>
      </c>
      <c r="D256">
        <v>7.00293</v>
      </c>
      <c r="E256">
        <v>0</v>
      </c>
      <c r="F256">
        <v>60</v>
      </c>
      <c r="H256">
        <v>61.05</v>
      </c>
      <c r="I256">
        <v>2414.53</v>
      </c>
      <c r="J256">
        <v>2414.53</v>
      </c>
      <c r="K256">
        <v>1101.507</v>
      </c>
      <c r="L256" t="s">
        <v>78</v>
      </c>
      <c r="M256">
        <v>3582.98382548917</v>
      </c>
    </row>
    <row r="257" spans="1:13">
      <c r="A257" t="s">
        <v>0</v>
      </c>
      <c r="B257">
        <v>254</v>
      </c>
      <c r="D257">
        <v>7.41765</v>
      </c>
      <c r="E257">
        <v>0</v>
      </c>
      <c r="F257">
        <v>71</v>
      </c>
      <c r="H257">
        <v>70.208</v>
      </c>
      <c r="I257">
        <v>2094.017</v>
      </c>
      <c r="J257">
        <v>2094.017</v>
      </c>
      <c r="K257">
        <v>1108.829</v>
      </c>
      <c r="L257" t="s">
        <v>78</v>
      </c>
      <c r="M257">
        <v>3280.57704066026</v>
      </c>
    </row>
    <row r="258" spans="1:13">
      <c r="A258" t="s">
        <v>0</v>
      </c>
      <c r="B258">
        <v>255</v>
      </c>
      <c r="D258">
        <v>7.91465</v>
      </c>
      <c r="E258">
        <v>0</v>
      </c>
      <c r="F258">
        <v>0</v>
      </c>
      <c r="H258">
        <v>70.208</v>
      </c>
      <c r="I258">
        <v>1999.39</v>
      </c>
      <c r="J258">
        <v>1999.39</v>
      </c>
      <c r="K258">
        <v>1100.681</v>
      </c>
      <c r="L258" t="s">
        <v>78</v>
      </c>
      <c r="M258">
        <v>2828.35677707598</v>
      </c>
    </row>
    <row r="259" spans="1:13">
      <c r="A259" t="s">
        <v>0</v>
      </c>
      <c r="B259">
        <v>256</v>
      </c>
      <c r="D259">
        <v>7.98746</v>
      </c>
      <c r="E259">
        <v>0</v>
      </c>
      <c r="F259">
        <v>0</v>
      </c>
      <c r="H259">
        <v>70.208</v>
      </c>
      <c r="I259">
        <v>1916.972</v>
      </c>
      <c r="J259">
        <v>1916.972</v>
      </c>
      <c r="K259">
        <v>1130.151</v>
      </c>
      <c r="L259" t="s">
        <v>78</v>
      </c>
      <c r="M259">
        <v>2744.82515760491</v>
      </c>
    </row>
    <row r="260" spans="1:13">
      <c r="A260" t="s">
        <v>0</v>
      </c>
      <c r="B260">
        <v>257</v>
      </c>
      <c r="D260">
        <v>7.9749</v>
      </c>
      <c r="E260">
        <v>0</v>
      </c>
      <c r="F260">
        <v>0</v>
      </c>
      <c r="H260">
        <v>67.155</v>
      </c>
      <c r="I260">
        <v>1831.502</v>
      </c>
      <c r="J260">
        <v>1831.502</v>
      </c>
      <c r="K260">
        <v>1106.392</v>
      </c>
      <c r="L260" t="s">
        <v>78</v>
      </c>
      <c r="M260">
        <v>2651.96216565632</v>
      </c>
    </row>
    <row r="261" spans="1:13">
      <c r="A261" t="s">
        <v>0</v>
      </c>
      <c r="B261">
        <v>258</v>
      </c>
      <c r="D261">
        <v>7.99449</v>
      </c>
      <c r="E261">
        <v>0</v>
      </c>
      <c r="F261">
        <v>87</v>
      </c>
      <c r="H261">
        <v>70.208</v>
      </c>
      <c r="I261">
        <v>1755.189</v>
      </c>
      <c r="J261">
        <v>1755.189</v>
      </c>
      <c r="K261">
        <v>1104.184</v>
      </c>
      <c r="L261" t="s">
        <v>78</v>
      </c>
      <c r="M261">
        <v>3000.32149688976</v>
      </c>
    </row>
    <row r="262" spans="1:13">
      <c r="A262" t="s">
        <v>0</v>
      </c>
      <c r="B262">
        <v>259</v>
      </c>
      <c r="D262">
        <v>7.72835</v>
      </c>
      <c r="E262">
        <v>0</v>
      </c>
      <c r="F262">
        <v>85</v>
      </c>
      <c r="H262">
        <v>64.10299999999999</v>
      </c>
      <c r="I262">
        <v>1706.349</v>
      </c>
      <c r="J262">
        <v>1706.349</v>
      </c>
      <c r="K262">
        <v>1098.122</v>
      </c>
      <c r="L262" t="s">
        <v>78</v>
      </c>
      <c r="M262">
        <v>2919.70259211344</v>
      </c>
    </row>
    <row r="263" spans="1:13">
      <c r="A263" t="s">
        <v>0</v>
      </c>
      <c r="B263">
        <v>260</v>
      </c>
      <c r="D263">
        <v>7.98463</v>
      </c>
      <c r="E263">
        <v>0</v>
      </c>
      <c r="F263">
        <v>89</v>
      </c>
      <c r="H263">
        <v>64.10299999999999</v>
      </c>
      <c r="I263">
        <v>1620.879</v>
      </c>
      <c r="J263">
        <v>1620.879</v>
      </c>
      <c r="K263">
        <v>1111.232</v>
      </c>
      <c r="L263" t="s">
        <v>78</v>
      </c>
      <c r="M263">
        <v>2864.90110831028</v>
      </c>
    </row>
    <row r="264" spans="1:13">
      <c r="A264" t="s">
        <v>0</v>
      </c>
      <c r="B264">
        <v>261</v>
      </c>
      <c r="D264">
        <v>7.92552</v>
      </c>
      <c r="E264">
        <v>0</v>
      </c>
      <c r="F264">
        <v>88</v>
      </c>
      <c r="H264">
        <v>61.05</v>
      </c>
      <c r="I264">
        <v>1587.302</v>
      </c>
      <c r="J264">
        <v>1587.302</v>
      </c>
      <c r="K264">
        <v>1184.482</v>
      </c>
      <c r="L264" t="s">
        <v>78</v>
      </c>
      <c r="M264">
        <v>2822.42361673659</v>
      </c>
    </row>
    <row r="265" spans="1:13">
      <c r="A265" t="s">
        <v>0</v>
      </c>
      <c r="B265">
        <v>262</v>
      </c>
      <c r="D265">
        <v>7.79086</v>
      </c>
      <c r="E265">
        <v>0</v>
      </c>
      <c r="F265">
        <v>88</v>
      </c>
      <c r="H265">
        <v>64.10299999999999</v>
      </c>
      <c r="I265">
        <v>1492.674</v>
      </c>
      <c r="J265">
        <v>1492.674</v>
      </c>
      <c r="K265">
        <v>1104.674</v>
      </c>
      <c r="L265" t="s">
        <v>78</v>
      </c>
      <c r="M265">
        <v>2710.44130683556</v>
      </c>
    </row>
    <row r="266" spans="1:13">
      <c r="A266" t="s">
        <v>0</v>
      </c>
      <c r="B266">
        <v>263</v>
      </c>
      <c r="D266">
        <v>7.98104</v>
      </c>
      <c r="E266">
        <v>0</v>
      </c>
      <c r="F266">
        <v>93</v>
      </c>
      <c r="H266">
        <v>64.10299999999999</v>
      </c>
      <c r="I266">
        <v>1413.309</v>
      </c>
      <c r="J266">
        <v>1413.309</v>
      </c>
      <c r="K266">
        <v>1098.576</v>
      </c>
      <c r="L266" t="s">
        <v>78</v>
      </c>
      <c r="M266">
        <v>2661.02146857556</v>
      </c>
    </row>
    <row r="267" spans="1:13">
      <c r="A267" t="s">
        <v>0</v>
      </c>
      <c r="B267">
        <v>264</v>
      </c>
      <c r="D267">
        <v>7.97642</v>
      </c>
      <c r="E267">
        <v>0</v>
      </c>
      <c r="F267">
        <v>93</v>
      </c>
      <c r="H267">
        <v>61.05</v>
      </c>
      <c r="I267">
        <v>1336.996</v>
      </c>
      <c r="J267">
        <v>1336.996</v>
      </c>
      <c r="K267">
        <v>1106.016</v>
      </c>
      <c r="L267" t="s">
        <v>78</v>
      </c>
      <c r="M267">
        <v>2579.97550010884</v>
      </c>
    </row>
    <row r="268" spans="1:13">
      <c r="A268" t="s">
        <v>0</v>
      </c>
      <c r="B268">
        <v>265</v>
      </c>
      <c r="D268">
        <v>7.96817</v>
      </c>
      <c r="E268">
        <v>0</v>
      </c>
      <c r="F268">
        <v>90</v>
      </c>
      <c r="H268">
        <v>61.05</v>
      </c>
      <c r="I268">
        <v>1254.579</v>
      </c>
      <c r="J268">
        <v>1254.579</v>
      </c>
      <c r="K268">
        <v>1098.232</v>
      </c>
      <c r="L268" t="s">
        <v>78</v>
      </c>
      <c r="M268">
        <v>2482.13295711595</v>
      </c>
    </row>
    <row r="269" spans="1:13">
      <c r="A269" t="s">
        <v>0</v>
      </c>
      <c r="B269">
        <v>266</v>
      </c>
      <c r="D269">
        <v>7.91653</v>
      </c>
      <c r="E269">
        <v>0</v>
      </c>
      <c r="F269">
        <v>85</v>
      </c>
      <c r="H269">
        <v>57.998</v>
      </c>
      <c r="I269">
        <v>1248.474</v>
      </c>
      <c r="J269">
        <v>1248.474</v>
      </c>
      <c r="K269">
        <v>1111.363</v>
      </c>
      <c r="L269" t="s">
        <v>78</v>
      </c>
      <c r="M269">
        <v>2451.81229456689</v>
      </c>
    </row>
    <row r="270" spans="1:13">
      <c r="A270" t="s">
        <v>0</v>
      </c>
      <c r="B270">
        <v>267</v>
      </c>
      <c r="D270">
        <v>7.78907</v>
      </c>
      <c r="E270">
        <v>0</v>
      </c>
      <c r="F270">
        <v>86</v>
      </c>
      <c r="H270">
        <v>57.998</v>
      </c>
      <c r="I270">
        <v>1245.421</v>
      </c>
      <c r="J270">
        <v>1245.421</v>
      </c>
      <c r="K270">
        <v>1112.281</v>
      </c>
      <c r="L270" t="s">
        <v>78</v>
      </c>
      <c r="M270">
        <v>2439.84353438701</v>
      </c>
    </row>
    <row r="271" spans="1:13">
      <c r="A271" t="s">
        <v>0</v>
      </c>
      <c r="B271">
        <v>268</v>
      </c>
      <c r="D271">
        <v>7.69802</v>
      </c>
      <c r="E271">
        <v>0</v>
      </c>
      <c r="F271">
        <v>88</v>
      </c>
      <c r="H271">
        <v>61.05</v>
      </c>
      <c r="I271">
        <v>1239.316</v>
      </c>
      <c r="J271">
        <v>1239.316</v>
      </c>
      <c r="K271">
        <v>1104.666</v>
      </c>
      <c r="L271" t="s">
        <v>78</v>
      </c>
      <c r="M271">
        <v>2432.03858191564</v>
      </c>
    </row>
    <row r="272" spans="1:13">
      <c r="A272" t="s">
        <v>0</v>
      </c>
      <c r="B272">
        <v>269</v>
      </c>
      <c r="D272">
        <v>7.51019</v>
      </c>
      <c r="E272">
        <v>0</v>
      </c>
      <c r="F272">
        <v>84</v>
      </c>
      <c r="H272">
        <v>57.998</v>
      </c>
      <c r="I272">
        <v>1245.421</v>
      </c>
      <c r="J272">
        <v>1245.421</v>
      </c>
      <c r="K272">
        <v>1116.115</v>
      </c>
      <c r="L272" t="s">
        <v>78</v>
      </c>
      <c r="M272">
        <v>2405.03201097563</v>
      </c>
    </row>
    <row r="273" spans="1:13">
      <c r="A273" t="s">
        <v>0</v>
      </c>
      <c r="B273">
        <v>270</v>
      </c>
      <c r="D273">
        <v>7.5244</v>
      </c>
      <c r="E273">
        <v>0</v>
      </c>
      <c r="F273">
        <v>84</v>
      </c>
      <c r="H273">
        <v>57.998</v>
      </c>
      <c r="I273">
        <v>1248.474</v>
      </c>
      <c r="J273">
        <v>1248.474</v>
      </c>
      <c r="K273">
        <v>1124.023</v>
      </c>
      <c r="L273" t="s">
        <v>78</v>
      </c>
      <c r="M273">
        <v>2409.61313734677</v>
      </c>
    </row>
    <row r="274" spans="1:13">
      <c r="A274" t="s">
        <v>0</v>
      </c>
      <c r="B274">
        <v>271</v>
      </c>
      <c r="D274">
        <v>7.43052</v>
      </c>
      <c r="E274">
        <v>0</v>
      </c>
      <c r="F274">
        <v>81</v>
      </c>
      <c r="H274">
        <v>54.945</v>
      </c>
      <c r="I274">
        <v>1245.421</v>
      </c>
      <c r="J274">
        <v>1245.421</v>
      </c>
      <c r="K274">
        <v>1122.546</v>
      </c>
      <c r="L274" t="s">
        <v>78</v>
      </c>
      <c r="M274">
        <v>2385.91182962203</v>
      </c>
    </row>
    <row r="275" spans="1:13">
      <c r="A275" t="s">
        <v>0</v>
      </c>
      <c r="B275">
        <v>272</v>
      </c>
      <c r="D275">
        <v>7.33916</v>
      </c>
      <c r="E275">
        <v>0</v>
      </c>
      <c r="F275">
        <v>75</v>
      </c>
      <c r="H275">
        <v>51.893</v>
      </c>
      <c r="I275">
        <v>1239.316</v>
      </c>
      <c r="J275">
        <v>1239.316</v>
      </c>
      <c r="K275">
        <v>1125.131</v>
      </c>
      <c r="L275" t="s">
        <v>78</v>
      </c>
      <c r="M275">
        <v>2347.32398041228</v>
      </c>
    </row>
    <row r="276" spans="1:13">
      <c r="A276" t="s">
        <v>0</v>
      </c>
      <c r="B276">
        <v>273</v>
      </c>
      <c r="D276">
        <v>6.12601</v>
      </c>
      <c r="E276">
        <v>0</v>
      </c>
      <c r="F276">
        <v>36</v>
      </c>
      <c r="H276">
        <v>48.84</v>
      </c>
      <c r="I276">
        <v>1288.156</v>
      </c>
      <c r="J276">
        <v>1288.156</v>
      </c>
      <c r="K276">
        <v>1164.977</v>
      </c>
      <c r="L276" t="s">
        <v>78</v>
      </c>
      <c r="M276">
        <v>2115.49173586027</v>
      </c>
    </row>
    <row r="277" spans="1:13">
      <c r="A277" t="s">
        <v>0</v>
      </c>
      <c r="B277">
        <v>274</v>
      </c>
      <c r="D277">
        <v>7.29551</v>
      </c>
      <c r="E277">
        <v>0</v>
      </c>
      <c r="F277">
        <v>58</v>
      </c>
      <c r="H277">
        <v>48.84</v>
      </c>
      <c r="I277">
        <v>1263.736</v>
      </c>
      <c r="J277">
        <v>1263.736</v>
      </c>
      <c r="K277">
        <v>1150.804</v>
      </c>
      <c r="L277" t="s">
        <v>78</v>
      </c>
      <c r="M277">
        <v>2296.93415403647</v>
      </c>
    </row>
    <row r="278" spans="1:13">
      <c r="A278" t="s">
        <v>0</v>
      </c>
      <c r="B278">
        <v>275</v>
      </c>
      <c r="D278">
        <v>7.18597</v>
      </c>
      <c r="E278">
        <v>0</v>
      </c>
      <c r="F278">
        <v>69</v>
      </c>
      <c r="H278">
        <v>48.84</v>
      </c>
      <c r="I278">
        <v>1272.894</v>
      </c>
      <c r="J278">
        <v>1272.894</v>
      </c>
      <c r="K278">
        <v>1163.583</v>
      </c>
      <c r="L278" t="s">
        <v>78</v>
      </c>
      <c r="M278">
        <v>2344.5718471299</v>
      </c>
    </row>
    <row r="279" spans="1:13">
      <c r="A279" t="s">
        <v>0</v>
      </c>
      <c r="B279">
        <v>276</v>
      </c>
      <c r="D279">
        <v>7.06726</v>
      </c>
      <c r="E279">
        <v>0</v>
      </c>
      <c r="F279">
        <v>73</v>
      </c>
      <c r="H279">
        <v>51.893</v>
      </c>
      <c r="I279">
        <v>1285.104</v>
      </c>
      <c r="J279">
        <v>1285.104</v>
      </c>
      <c r="K279">
        <v>1177.471</v>
      </c>
      <c r="L279" t="s">
        <v>78</v>
      </c>
      <c r="M279">
        <v>2363.12824508439</v>
      </c>
    </row>
    <row r="280" spans="1:13">
      <c r="A280" t="s">
        <v>0</v>
      </c>
      <c r="B280">
        <v>277</v>
      </c>
      <c r="D280">
        <v>7.02431</v>
      </c>
      <c r="E280">
        <v>0</v>
      </c>
      <c r="F280">
        <v>73</v>
      </c>
      <c r="H280">
        <v>51.893</v>
      </c>
      <c r="I280">
        <v>1285.104</v>
      </c>
      <c r="J280">
        <v>1285.104</v>
      </c>
      <c r="K280">
        <v>1180.703</v>
      </c>
      <c r="L280" t="s">
        <v>78</v>
      </c>
      <c r="M280">
        <v>2359.25662182398</v>
      </c>
    </row>
    <row r="281" spans="1:13">
      <c r="A281" t="s">
        <v>0</v>
      </c>
      <c r="B281">
        <v>278</v>
      </c>
      <c r="D281">
        <v>6.95672</v>
      </c>
      <c r="E281">
        <v>0</v>
      </c>
      <c r="F281">
        <v>0</v>
      </c>
      <c r="H281">
        <v>48.84</v>
      </c>
      <c r="I281">
        <v>1272.894</v>
      </c>
      <c r="J281">
        <v>1272.894</v>
      </c>
      <c r="K281">
        <v>1168.151</v>
      </c>
      <c r="L281" t="s">
        <v>78</v>
      </c>
      <c r="M281">
        <v>1978.53757103766</v>
      </c>
    </row>
    <row r="282" spans="1:13">
      <c r="A282" t="s">
        <v>0</v>
      </c>
      <c r="B282">
        <v>279</v>
      </c>
      <c r="D282">
        <v>6.97135</v>
      </c>
      <c r="E282">
        <v>0</v>
      </c>
      <c r="F282">
        <v>73</v>
      </c>
      <c r="H282">
        <v>45.788</v>
      </c>
      <c r="I282">
        <v>1242.369</v>
      </c>
      <c r="J282">
        <v>1242.369</v>
      </c>
      <c r="K282">
        <v>1137.496</v>
      </c>
      <c r="L282" t="s">
        <v>78</v>
      </c>
      <c r="M282">
        <v>2308.4138935855</v>
      </c>
    </row>
    <row r="283" spans="1:13">
      <c r="A283" t="s">
        <v>0</v>
      </c>
      <c r="B283">
        <v>280</v>
      </c>
      <c r="D283">
        <v>6.83779</v>
      </c>
      <c r="E283">
        <v>0</v>
      </c>
      <c r="F283">
        <v>72</v>
      </c>
      <c r="H283">
        <v>45.788</v>
      </c>
      <c r="I283">
        <v>1272.894</v>
      </c>
      <c r="J283">
        <v>1272.894</v>
      </c>
      <c r="K283">
        <v>1169.953</v>
      </c>
      <c r="L283" t="s">
        <v>78</v>
      </c>
      <c r="M283">
        <v>2325.3653572901</v>
      </c>
    </row>
    <row r="284" spans="1:13">
      <c r="A284" t="s">
        <v>0</v>
      </c>
      <c r="B284">
        <v>281</v>
      </c>
      <c r="D284">
        <v>6.47595</v>
      </c>
      <c r="E284">
        <v>0</v>
      </c>
      <c r="F284">
        <v>50</v>
      </c>
      <c r="H284">
        <v>45.788</v>
      </c>
      <c r="I284">
        <v>1227.106</v>
      </c>
      <c r="J284">
        <v>1227.106</v>
      </c>
      <c r="K284">
        <v>1115.961</v>
      </c>
      <c r="L284" t="s">
        <v>78</v>
      </c>
      <c r="M284">
        <v>2148.70050897404</v>
      </c>
    </row>
    <row r="285" spans="1:13">
      <c r="A285" t="s">
        <v>0</v>
      </c>
      <c r="B285">
        <v>282</v>
      </c>
      <c r="D285">
        <v>6.79745</v>
      </c>
      <c r="E285">
        <v>0</v>
      </c>
      <c r="F285">
        <v>69</v>
      </c>
      <c r="H285">
        <v>45.788</v>
      </c>
      <c r="I285">
        <v>1263.736</v>
      </c>
      <c r="J285">
        <v>1263.736</v>
      </c>
      <c r="K285">
        <v>1163.825</v>
      </c>
      <c r="L285" t="s">
        <v>78</v>
      </c>
      <c r="M285">
        <v>2299.79791726658</v>
      </c>
    </row>
    <row r="286" spans="1:13">
      <c r="A286" t="s">
        <v>0</v>
      </c>
      <c r="B286">
        <v>283</v>
      </c>
      <c r="D286">
        <v>6.74017</v>
      </c>
      <c r="E286">
        <v>0</v>
      </c>
      <c r="F286">
        <v>70</v>
      </c>
      <c r="H286">
        <v>45.788</v>
      </c>
      <c r="I286">
        <v>1266.789</v>
      </c>
      <c r="J286">
        <v>1266.789</v>
      </c>
      <c r="K286">
        <v>1168.493</v>
      </c>
      <c r="L286" t="s">
        <v>78</v>
      </c>
      <c r="M286">
        <v>2302.09260306259</v>
      </c>
    </row>
    <row r="287" spans="1:13">
      <c r="A287" t="s">
        <v>0</v>
      </c>
      <c r="B287">
        <v>284</v>
      </c>
      <c r="D287">
        <v>6.65469</v>
      </c>
      <c r="E287">
        <v>0</v>
      </c>
      <c r="F287">
        <v>67</v>
      </c>
      <c r="H287">
        <v>45.788</v>
      </c>
      <c r="I287">
        <v>1227.106</v>
      </c>
      <c r="J287">
        <v>1227.106</v>
      </c>
      <c r="K287">
        <v>1125.231</v>
      </c>
      <c r="L287" t="s">
        <v>78</v>
      </c>
      <c r="M287">
        <v>2239.23460395294</v>
      </c>
    </row>
    <row r="288" spans="1:13">
      <c r="A288" t="s">
        <v>0</v>
      </c>
      <c r="B288">
        <v>285</v>
      </c>
      <c r="D288">
        <v>6.62844</v>
      </c>
      <c r="E288">
        <v>0</v>
      </c>
      <c r="F288">
        <v>66</v>
      </c>
      <c r="H288">
        <v>42.735</v>
      </c>
      <c r="I288">
        <v>1221.001</v>
      </c>
      <c r="J288">
        <v>1221.001</v>
      </c>
      <c r="K288">
        <v>1120.773</v>
      </c>
      <c r="L288" t="s">
        <v>78</v>
      </c>
      <c r="M288">
        <v>2226.18066635615</v>
      </c>
    </row>
    <row r="289" spans="1:13">
      <c r="A289" t="s">
        <v>0</v>
      </c>
      <c r="B289">
        <v>286</v>
      </c>
      <c r="D289">
        <v>6.59307</v>
      </c>
      <c r="E289">
        <v>0</v>
      </c>
      <c r="F289">
        <v>71</v>
      </c>
      <c r="H289">
        <v>42.735</v>
      </c>
      <c r="I289">
        <v>1233.211</v>
      </c>
      <c r="J289">
        <v>1233.211</v>
      </c>
      <c r="K289">
        <v>1137.481</v>
      </c>
      <c r="L289" t="s">
        <v>78</v>
      </c>
      <c r="M289">
        <v>2256.50844901102</v>
      </c>
    </row>
    <row r="290" spans="1:13">
      <c r="A290" t="s">
        <v>0</v>
      </c>
      <c r="B290">
        <v>287</v>
      </c>
      <c r="D290">
        <v>6.52909</v>
      </c>
      <c r="E290">
        <v>0</v>
      </c>
      <c r="F290">
        <v>74</v>
      </c>
      <c r="H290">
        <v>39.683</v>
      </c>
      <c r="I290">
        <v>1230.159</v>
      </c>
      <c r="J290">
        <v>1230.159</v>
      </c>
      <c r="K290">
        <v>1135.632</v>
      </c>
      <c r="L290" t="s">
        <v>78</v>
      </c>
      <c r="M290">
        <v>2259.27572654805</v>
      </c>
    </row>
    <row r="291" spans="1:13">
      <c r="A291" t="s">
        <v>0</v>
      </c>
      <c r="B291">
        <v>288</v>
      </c>
      <c r="D291">
        <v>6.46565</v>
      </c>
      <c r="E291">
        <v>0</v>
      </c>
      <c r="F291">
        <v>70</v>
      </c>
      <c r="H291">
        <v>42.735</v>
      </c>
      <c r="I291">
        <v>1245.421</v>
      </c>
      <c r="J291">
        <v>1245.421</v>
      </c>
      <c r="K291">
        <v>1153.07</v>
      </c>
      <c r="L291" t="s">
        <v>78</v>
      </c>
      <c r="M291">
        <v>2254.71801951348</v>
      </c>
    </row>
    <row r="292" spans="1:13">
      <c r="A292" t="s">
        <v>0</v>
      </c>
      <c r="B292">
        <v>289</v>
      </c>
      <c r="D292">
        <v>6.40896</v>
      </c>
      <c r="E292">
        <v>0</v>
      </c>
      <c r="F292">
        <v>70</v>
      </c>
      <c r="H292">
        <v>42.735</v>
      </c>
      <c r="I292">
        <v>1221.001</v>
      </c>
      <c r="J292">
        <v>1221.001</v>
      </c>
      <c r="K292">
        <v>1128.826</v>
      </c>
      <c r="L292" t="s">
        <v>78</v>
      </c>
      <c r="M292">
        <v>2223.00501259946</v>
      </c>
    </row>
    <row r="293" spans="1:13">
      <c r="A293" t="s">
        <v>0</v>
      </c>
      <c r="B293">
        <v>290</v>
      </c>
      <c r="D293">
        <v>6.34023</v>
      </c>
      <c r="E293">
        <v>0</v>
      </c>
      <c r="F293">
        <v>73</v>
      </c>
      <c r="H293">
        <v>39.683</v>
      </c>
      <c r="I293">
        <v>1224.054</v>
      </c>
      <c r="J293">
        <v>1224.054</v>
      </c>
      <c r="K293">
        <v>1132.056</v>
      </c>
      <c r="L293" t="s">
        <v>78</v>
      </c>
      <c r="M293">
        <v>2232.10964772359</v>
      </c>
    </row>
    <row r="294" spans="1:13">
      <c r="A294" t="s">
        <v>0</v>
      </c>
      <c r="B294">
        <v>291</v>
      </c>
      <c r="D294">
        <v>6.38153</v>
      </c>
      <c r="E294">
        <v>0</v>
      </c>
      <c r="F294">
        <v>72</v>
      </c>
      <c r="H294">
        <v>39.683</v>
      </c>
      <c r="I294">
        <v>1224.054</v>
      </c>
      <c r="J294">
        <v>1224.054</v>
      </c>
      <c r="K294">
        <v>1119.05</v>
      </c>
      <c r="L294" t="s">
        <v>78</v>
      </c>
      <c r="M294">
        <v>2231.82178057264</v>
      </c>
    </row>
    <row r="295" spans="1:13">
      <c r="A295" t="s">
        <v>0</v>
      </c>
      <c r="B295">
        <v>292</v>
      </c>
      <c r="D295">
        <v>6.32414</v>
      </c>
      <c r="E295">
        <v>0</v>
      </c>
      <c r="F295">
        <v>67</v>
      </c>
      <c r="H295">
        <v>36.63</v>
      </c>
      <c r="I295">
        <v>1221.001</v>
      </c>
      <c r="J295">
        <v>1221.001</v>
      </c>
      <c r="K295">
        <v>1131.078</v>
      </c>
      <c r="L295" t="s">
        <v>78</v>
      </c>
      <c r="M295">
        <v>2203.65731910109</v>
      </c>
    </row>
    <row r="296" spans="1:13">
      <c r="A296" t="s">
        <v>0</v>
      </c>
      <c r="B296">
        <v>293</v>
      </c>
      <c r="D296">
        <v>6.29929</v>
      </c>
      <c r="E296">
        <v>0</v>
      </c>
      <c r="F296">
        <v>74</v>
      </c>
      <c r="H296">
        <v>36.63</v>
      </c>
      <c r="I296">
        <v>1217.949</v>
      </c>
      <c r="J296">
        <v>1217.949</v>
      </c>
      <c r="K296">
        <v>1130.392</v>
      </c>
      <c r="L296" t="s">
        <v>78</v>
      </c>
      <c r="M296">
        <v>2225.68986029933</v>
      </c>
    </row>
    <row r="297" spans="1:13">
      <c r="A297" t="s">
        <v>0</v>
      </c>
      <c r="B297">
        <v>294</v>
      </c>
      <c r="D297">
        <v>6.05888</v>
      </c>
      <c r="E297">
        <v>0</v>
      </c>
      <c r="F297">
        <v>65</v>
      </c>
      <c r="H297">
        <v>33.578</v>
      </c>
      <c r="I297">
        <v>1233.211</v>
      </c>
      <c r="J297">
        <v>1233.211</v>
      </c>
      <c r="K297">
        <v>1148.718</v>
      </c>
      <c r="L297" t="s">
        <v>78</v>
      </c>
      <c r="M297">
        <v>2186.68207954023</v>
      </c>
    </row>
    <row r="298" spans="1:13">
      <c r="A298" t="s">
        <v>0</v>
      </c>
      <c r="B298">
        <v>295</v>
      </c>
      <c r="D298">
        <v>6.20034</v>
      </c>
      <c r="E298">
        <v>0</v>
      </c>
      <c r="F298">
        <v>76</v>
      </c>
      <c r="H298">
        <v>33.578</v>
      </c>
      <c r="I298">
        <v>1199.634</v>
      </c>
      <c r="J298">
        <v>1199.634</v>
      </c>
      <c r="K298">
        <v>1109.701</v>
      </c>
      <c r="L298" t="s">
        <v>78</v>
      </c>
      <c r="M298">
        <v>2204.52967438839</v>
      </c>
    </row>
    <row r="299" spans="1:13">
      <c r="A299" t="s">
        <v>0</v>
      </c>
      <c r="B299">
        <v>296</v>
      </c>
      <c r="D299">
        <v>6.13035</v>
      </c>
      <c r="E299">
        <v>0</v>
      </c>
      <c r="F299">
        <v>46</v>
      </c>
      <c r="H299">
        <v>33.578</v>
      </c>
      <c r="I299">
        <v>1214.896</v>
      </c>
      <c r="J299">
        <v>1214.896</v>
      </c>
      <c r="K299">
        <v>1127.222</v>
      </c>
      <c r="L299" t="s">
        <v>78</v>
      </c>
      <c r="M299">
        <v>2087.57015688219</v>
      </c>
    </row>
    <row r="300" spans="1:13">
      <c r="A300" t="s">
        <v>0</v>
      </c>
      <c r="B300">
        <v>297</v>
      </c>
      <c r="D300">
        <v>6.10534</v>
      </c>
      <c r="E300">
        <v>0</v>
      </c>
      <c r="F300">
        <v>67</v>
      </c>
      <c r="H300">
        <v>33.578</v>
      </c>
      <c r="I300">
        <v>1236.264</v>
      </c>
      <c r="J300">
        <v>1236.264</v>
      </c>
      <c r="K300">
        <v>1152.606</v>
      </c>
      <c r="L300" t="s">
        <v>78</v>
      </c>
      <c r="M300">
        <v>2201.97496577073</v>
      </c>
    </row>
    <row r="301" spans="1:13">
      <c r="A301" t="s">
        <v>0</v>
      </c>
      <c r="B301">
        <v>298</v>
      </c>
      <c r="D301">
        <v>6.01664</v>
      </c>
      <c r="E301">
        <v>0</v>
      </c>
      <c r="F301">
        <v>63</v>
      </c>
      <c r="H301">
        <v>30.525</v>
      </c>
      <c r="I301">
        <v>1245.421</v>
      </c>
      <c r="J301">
        <v>1245.421</v>
      </c>
      <c r="K301">
        <v>1166.987</v>
      </c>
      <c r="L301" t="s">
        <v>78</v>
      </c>
      <c r="M301">
        <v>2188.7062618188</v>
      </c>
    </row>
    <row r="302" spans="1:13">
      <c r="A302" t="s">
        <v>0</v>
      </c>
      <c r="B302">
        <v>299</v>
      </c>
      <c r="D302">
        <v>5.97003</v>
      </c>
      <c r="E302">
        <v>0</v>
      </c>
      <c r="F302">
        <v>65</v>
      </c>
      <c r="H302">
        <v>33.578</v>
      </c>
      <c r="I302">
        <v>1254.579</v>
      </c>
      <c r="J302">
        <v>1254.579</v>
      </c>
      <c r="K302">
        <v>1175.79</v>
      </c>
      <c r="L302" t="s">
        <v>78</v>
      </c>
      <c r="M302">
        <v>2203.29436256929</v>
      </c>
    </row>
    <row r="303" spans="1:13">
      <c r="A303" t="s">
        <v>0</v>
      </c>
      <c r="B303">
        <v>300</v>
      </c>
      <c r="D303">
        <v>5.98391</v>
      </c>
      <c r="E303">
        <v>0</v>
      </c>
      <c r="F303">
        <v>59</v>
      </c>
      <c r="H303">
        <v>33.578</v>
      </c>
      <c r="I303">
        <v>1233.211</v>
      </c>
      <c r="J303">
        <v>1233.211</v>
      </c>
      <c r="K303">
        <v>1155.29</v>
      </c>
      <c r="L303" t="s">
        <v>78</v>
      </c>
      <c r="M303">
        <v>2155.77218381008</v>
      </c>
    </row>
    <row r="304" spans="1:13">
      <c r="A304" t="s">
        <v>0</v>
      </c>
      <c r="B304">
        <v>301</v>
      </c>
      <c r="D304">
        <v>5.92359</v>
      </c>
      <c r="E304">
        <v>0</v>
      </c>
      <c r="F304">
        <v>61</v>
      </c>
      <c r="H304">
        <v>33.578</v>
      </c>
      <c r="I304">
        <v>1233.211</v>
      </c>
      <c r="J304">
        <v>1233.211</v>
      </c>
      <c r="K304">
        <v>1154.2</v>
      </c>
      <c r="L304" t="s">
        <v>78</v>
      </c>
      <c r="M304">
        <v>2159.26035447674</v>
      </c>
    </row>
    <row r="305" spans="1:13">
      <c r="A305" t="s">
        <v>0</v>
      </c>
      <c r="B305">
        <v>302</v>
      </c>
      <c r="D305">
        <v>5.89832</v>
      </c>
      <c r="E305">
        <v>0</v>
      </c>
      <c r="F305">
        <v>56</v>
      </c>
      <c r="H305">
        <v>30.525</v>
      </c>
      <c r="I305">
        <v>1214.896</v>
      </c>
      <c r="J305">
        <v>1214.896</v>
      </c>
      <c r="K305">
        <v>1136.574</v>
      </c>
      <c r="L305" t="s">
        <v>78</v>
      </c>
      <c r="M305">
        <v>2115.57432087433</v>
      </c>
    </row>
    <row r="306" spans="1:13">
      <c r="A306" t="s">
        <v>0</v>
      </c>
      <c r="B306">
        <v>303</v>
      </c>
      <c r="D306">
        <v>5.86919</v>
      </c>
      <c r="E306">
        <v>0</v>
      </c>
      <c r="F306">
        <v>43</v>
      </c>
      <c r="H306">
        <v>30.525</v>
      </c>
      <c r="I306">
        <v>1233.211</v>
      </c>
      <c r="J306">
        <v>1233.211</v>
      </c>
      <c r="K306">
        <v>1157.604</v>
      </c>
      <c r="L306" t="s">
        <v>78</v>
      </c>
      <c r="M306">
        <v>2072.74735772922</v>
      </c>
    </row>
    <row r="307" spans="1:13">
      <c r="A307" t="s">
        <v>0</v>
      </c>
      <c r="B307">
        <v>304</v>
      </c>
      <c r="D307">
        <v>5.86114</v>
      </c>
      <c r="E307">
        <v>0</v>
      </c>
      <c r="F307">
        <v>62</v>
      </c>
      <c r="H307">
        <v>30.525</v>
      </c>
      <c r="I307">
        <v>1217.949</v>
      </c>
      <c r="J307">
        <v>1217.949</v>
      </c>
      <c r="K307">
        <v>1138.031</v>
      </c>
      <c r="L307" t="s">
        <v>78</v>
      </c>
      <c r="M307">
        <v>2141.22779017683</v>
      </c>
    </row>
    <row r="308" spans="1:13">
      <c r="A308" t="s">
        <v>0</v>
      </c>
      <c r="B308">
        <v>305</v>
      </c>
      <c r="D308">
        <v>4.1656</v>
      </c>
      <c r="E308">
        <v>0</v>
      </c>
      <c r="F308">
        <v>45</v>
      </c>
      <c r="H308">
        <v>21.368</v>
      </c>
      <c r="I308">
        <v>1813.187</v>
      </c>
      <c r="J308">
        <v>1813.187</v>
      </c>
      <c r="K308">
        <v>1138.407</v>
      </c>
      <c r="L308" t="s">
        <v>78</v>
      </c>
      <c r="M308">
        <v>2675.77701068722</v>
      </c>
    </row>
    <row r="309" spans="1:13">
      <c r="A309" t="s">
        <v>0</v>
      </c>
      <c r="B309">
        <v>306</v>
      </c>
      <c r="D309">
        <v>6.10516</v>
      </c>
      <c r="E309">
        <v>0</v>
      </c>
      <c r="F309">
        <v>25</v>
      </c>
      <c r="H309">
        <v>27.473</v>
      </c>
      <c r="I309">
        <v>1224.054</v>
      </c>
      <c r="J309">
        <v>1224.054</v>
      </c>
      <c r="K309">
        <v>1143.075</v>
      </c>
      <c r="L309" t="s">
        <v>78</v>
      </c>
      <c r="M309">
        <v>1971.74737105367</v>
      </c>
    </row>
    <row r="310" spans="1:13">
      <c r="A310" t="s">
        <v>0</v>
      </c>
      <c r="B310">
        <v>307</v>
      </c>
      <c r="D310">
        <v>5.93817</v>
      </c>
      <c r="E310">
        <v>0</v>
      </c>
      <c r="F310">
        <v>37</v>
      </c>
      <c r="H310">
        <v>27.473</v>
      </c>
      <c r="I310">
        <v>1217.949</v>
      </c>
      <c r="J310">
        <v>1217.949</v>
      </c>
      <c r="K310">
        <v>1139.275</v>
      </c>
      <c r="L310" t="s">
        <v>78</v>
      </c>
      <c r="M310">
        <v>2028.67232436671</v>
      </c>
    </row>
    <row r="311" spans="1:13">
      <c r="A311" t="s">
        <v>0</v>
      </c>
      <c r="B311">
        <v>308</v>
      </c>
      <c r="D311">
        <v>5.84297</v>
      </c>
      <c r="E311">
        <v>0</v>
      </c>
      <c r="F311">
        <v>28</v>
      </c>
      <c r="H311">
        <v>24.42</v>
      </c>
      <c r="I311">
        <v>1153.846</v>
      </c>
      <c r="J311">
        <v>1153.846</v>
      </c>
      <c r="K311">
        <v>1139.245</v>
      </c>
      <c r="L311" t="s">
        <v>78</v>
      </c>
      <c r="M311">
        <v>1892.24720616262</v>
      </c>
    </row>
    <row r="312" spans="1:13">
      <c r="A312" t="s">
        <v>0</v>
      </c>
      <c r="B312">
        <v>309</v>
      </c>
      <c r="D312">
        <v>5.8137</v>
      </c>
      <c r="E312">
        <v>0</v>
      </c>
      <c r="F312">
        <v>77</v>
      </c>
      <c r="H312">
        <v>27.473</v>
      </c>
      <c r="I312">
        <v>1184.371</v>
      </c>
      <c r="J312">
        <v>1184.371</v>
      </c>
      <c r="K312">
        <v>1157.796</v>
      </c>
      <c r="L312" t="s">
        <v>78</v>
      </c>
      <c r="M312">
        <v>2158.10639704421</v>
      </c>
    </row>
    <row r="313" spans="1:13">
      <c r="A313" t="s">
        <v>0</v>
      </c>
      <c r="B313">
        <v>310</v>
      </c>
      <c r="D313">
        <v>5.68136</v>
      </c>
      <c r="E313">
        <v>0</v>
      </c>
      <c r="F313">
        <v>35</v>
      </c>
      <c r="H313">
        <v>24.42</v>
      </c>
      <c r="I313">
        <v>1190.476</v>
      </c>
      <c r="J313">
        <v>1190.476</v>
      </c>
      <c r="K313">
        <v>1146.169</v>
      </c>
      <c r="L313" t="s">
        <v>78</v>
      </c>
      <c r="M313">
        <v>1967.21288603058</v>
      </c>
    </row>
    <row r="314" spans="1:13">
      <c r="A314" t="s">
        <v>0</v>
      </c>
      <c r="B314">
        <v>311</v>
      </c>
      <c r="D314">
        <v>5.68472</v>
      </c>
      <c r="E314">
        <v>0</v>
      </c>
      <c r="F314">
        <v>24</v>
      </c>
      <c r="H314">
        <v>27.473</v>
      </c>
      <c r="I314">
        <v>1245.421</v>
      </c>
      <c r="J314">
        <v>1245.421</v>
      </c>
      <c r="K314">
        <v>1171.975</v>
      </c>
      <c r="L314" t="s">
        <v>78</v>
      </c>
      <c r="M314">
        <v>1958.29971434779</v>
      </c>
    </row>
    <row r="315" spans="1:13">
      <c r="A315" t="s">
        <v>0</v>
      </c>
      <c r="B315">
        <v>312</v>
      </c>
      <c r="D315">
        <v>5.65295</v>
      </c>
      <c r="E315">
        <v>0</v>
      </c>
      <c r="F315">
        <v>24</v>
      </c>
      <c r="H315">
        <v>24.42</v>
      </c>
      <c r="I315">
        <v>1254.579</v>
      </c>
      <c r="J315">
        <v>1254.579</v>
      </c>
      <c r="K315">
        <v>1184.023</v>
      </c>
      <c r="L315" t="s">
        <v>78</v>
      </c>
      <c r="M315">
        <v>1966.40061229233</v>
      </c>
    </row>
    <row r="316" spans="1:13">
      <c r="A316" t="s">
        <v>0</v>
      </c>
      <c r="B316">
        <v>313</v>
      </c>
      <c r="D316">
        <v>5.53867</v>
      </c>
      <c r="E316">
        <v>0</v>
      </c>
      <c r="F316">
        <v>130</v>
      </c>
      <c r="H316">
        <v>24.42</v>
      </c>
      <c r="I316">
        <v>1236.264</v>
      </c>
      <c r="J316">
        <v>1236.264</v>
      </c>
      <c r="K316">
        <v>1165.568</v>
      </c>
      <c r="L316" t="s">
        <v>78</v>
      </c>
      <c r="M316">
        <v>2257.00673665621</v>
      </c>
    </row>
    <row r="317" spans="1:13">
      <c r="A317" t="s">
        <v>0</v>
      </c>
      <c r="B317">
        <v>314</v>
      </c>
      <c r="D317">
        <v>5.53392</v>
      </c>
      <c r="E317">
        <v>0</v>
      </c>
      <c r="F317">
        <v>92</v>
      </c>
      <c r="H317">
        <v>24.42</v>
      </c>
      <c r="I317">
        <v>1163.004</v>
      </c>
      <c r="J317">
        <v>1163.004</v>
      </c>
      <c r="K317">
        <v>1157.523</v>
      </c>
      <c r="L317" t="s">
        <v>78</v>
      </c>
      <c r="M317">
        <v>2142.07501324006</v>
      </c>
    </row>
    <row r="318" spans="1:13">
      <c r="A318" t="s">
        <v>0</v>
      </c>
      <c r="B318">
        <v>315</v>
      </c>
      <c r="D318">
        <v>5.46805</v>
      </c>
      <c r="E318">
        <v>0</v>
      </c>
      <c r="F318">
        <v>63</v>
      </c>
      <c r="H318">
        <v>24.42</v>
      </c>
      <c r="I318">
        <v>1251.526</v>
      </c>
      <c r="J318">
        <v>1251.526</v>
      </c>
      <c r="K318">
        <v>1184.754</v>
      </c>
      <c r="L318" t="s">
        <v>78</v>
      </c>
      <c r="M318">
        <v>2152.55253156861</v>
      </c>
    </row>
    <row r="319" spans="1:13">
      <c r="A319" t="s">
        <v>0</v>
      </c>
      <c r="B319">
        <v>316</v>
      </c>
      <c r="D319">
        <v>5.48185</v>
      </c>
      <c r="E319">
        <v>0</v>
      </c>
      <c r="F319">
        <v>97</v>
      </c>
      <c r="H319">
        <v>21.368</v>
      </c>
      <c r="I319">
        <v>1214.896</v>
      </c>
      <c r="J319">
        <v>1214.896</v>
      </c>
      <c r="K319">
        <v>1157.345</v>
      </c>
      <c r="L319" t="s">
        <v>78</v>
      </c>
      <c r="M319">
        <v>2194.37833125695</v>
      </c>
    </row>
    <row r="320" spans="1:13">
      <c r="A320" t="s">
        <v>0</v>
      </c>
      <c r="B320">
        <v>317</v>
      </c>
      <c r="D320">
        <v>5.39639</v>
      </c>
      <c r="E320">
        <v>0</v>
      </c>
      <c r="F320">
        <v>66</v>
      </c>
      <c r="H320">
        <v>24.42</v>
      </c>
      <c r="I320">
        <v>1205.739</v>
      </c>
      <c r="J320">
        <v>1205.739</v>
      </c>
      <c r="K320">
        <v>1109.626</v>
      </c>
      <c r="L320" t="s">
        <v>78</v>
      </c>
      <c r="M320">
        <v>2106.61013080872</v>
      </c>
    </row>
    <row r="321" spans="1:13">
      <c r="A321" t="s">
        <v>0</v>
      </c>
      <c r="B321">
        <v>318</v>
      </c>
      <c r="D321">
        <v>5.51264</v>
      </c>
      <c r="E321">
        <v>0</v>
      </c>
      <c r="F321">
        <v>60</v>
      </c>
      <c r="H321">
        <v>24.42</v>
      </c>
      <c r="I321">
        <v>1181.319</v>
      </c>
      <c r="J321">
        <v>1181.319</v>
      </c>
      <c r="K321">
        <v>1128.15</v>
      </c>
      <c r="L321" t="s">
        <v>78</v>
      </c>
      <c r="M321">
        <v>2063.97540305539</v>
      </c>
    </row>
    <row r="322" spans="1:13">
      <c r="A322" t="s">
        <v>0</v>
      </c>
      <c r="B322">
        <v>319</v>
      </c>
      <c r="D322">
        <v>5.356</v>
      </c>
      <c r="E322">
        <v>0</v>
      </c>
      <c r="F322">
        <v>13</v>
      </c>
      <c r="H322">
        <v>24.42</v>
      </c>
      <c r="I322">
        <v>1135.531</v>
      </c>
      <c r="J322">
        <v>1135.531</v>
      </c>
      <c r="K322">
        <v>1110.613</v>
      </c>
      <c r="L322" t="s">
        <v>78</v>
      </c>
      <c r="M322">
        <v>1742.89652864862</v>
      </c>
    </row>
    <row r="323" spans="1:13">
      <c r="A323" t="s">
        <v>0</v>
      </c>
      <c r="B323">
        <v>320</v>
      </c>
      <c r="D323">
        <v>5.36078</v>
      </c>
      <c r="E323">
        <v>0</v>
      </c>
      <c r="F323">
        <v>12</v>
      </c>
      <c r="H323">
        <v>24.42</v>
      </c>
      <c r="I323">
        <v>1153.846</v>
      </c>
      <c r="J323">
        <v>1153.846</v>
      </c>
      <c r="K323">
        <v>1080.304</v>
      </c>
      <c r="L323" t="s">
        <v>78</v>
      </c>
      <c r="M323">
        <v>1757.32103757247</v>
      </c>
    </row>
    <row r="324" spans="1:13">
      <c r="A324" t="s">
        <v>0</v>
      </c>
      <c r="B324">
        <v>321</v>
      </c>
      <c r="D324">
        <v>5.48523</v>
      </c>
      <c r="E324">
        <v>0</v>
      </c>
      <c r="F324">
        <v>59</v>
      </c>
      <c r="H324">
        <v>24.42</v>
      </c>
      <c r="I324">
        <v>1138.584</v>
      </c>
      <c r="J324">
        <v>1138.584</v>
      </c>
      <c r="K324">
        <v>1089.458</v>
      </c>
      <c r="L324" t="s">
        <v>78</v>
      </c>
      <c r="M324">
        <v>2009.49960435686</v>
      </c>
    </row>
    <row r="325" spans="1:13">
      <c r="A325" t="s">
        <v>0</v>
      </c>
      <c r="B325">
        <v>322</v>
      </c>
      <c r="D325">
        <v>5.37053</v>
      </c>
      <c r="E325">
        <v>0</v>
      </c>
      <c r="F325">
        <v>57</v>
      </c>
      <c r="H325">
        <v>21.368</v>
      </c>
      <c r="I325">
        <v>1095.849</v>
      </c>
      <c r="J325">
        <v>1095.849</v>
      </c>
      <c r="K325">
        <v>1081.849</v>
      </c>
      <c r="L325" t="s">
        <v>78</v>
      </c>
      <c r="M325">
        <v>1943.97227888016</v>
      </c>
    </row>
    <row r="326" spans="1:13">
      <c r="A326" t="s">
        <v>0</v>
      </c>
      <c r="B326">
        <v>323</v>
      </c>
      <c r="D326">
        <v>5.5496</v>
      </c>
      <c r="E326">
        <v>0</v>
      </c>
      <c r="F326">
        <v>59</v>
      </c>
      <c r="H326">
        <v>24.42</v>
      </c>
      <c r="I326">
        <v>1138.584</v>
      </c>
      <c r="J326">
        <v>1138.584</v>
      </c>
      <c r="K326">
        <v>1056.838</v>
      </c>
      <c r="L326" t="s">
        <v>78</v>
      </c>
      <c r="M326">
        <v>2014.6901366223</v>
      </c>
    </row>
    <row r="327" spans="1:13">
      <c r="A327" t="s">
        <v>0</v>
      </c>
      <c r="B327">
        <v>324</v>
      </c>
      <c r="D327">
        <v>5.66359</v>
      </c>
      <c r="E327">
        <v>0</v>
      </c>
      <c r="F327">
        <v>61</v>
      </c>
      <c r="H327">
        <v>21.368</v>
      </c>
      <c r="I327">
        <v>1138.584</v>
      </c>
      <c r="J327">
        <v>1138.584</v>
      </c>
      <c r="K327">
        <v>1067.294</v>
      </c>
      <c r="L327" t="s">
        <v>78</v>
      </c>
      <c r="M327">
        <v>2032.24591455842</v>
      </c>
    </row>
    <row r="328" spans="1:13">
      <c r="A328" t="s">
        <v>0</v>
      </c>
      <c r="B328">
        <v>325</v>
      </c>
      <c r="D328">
        <v>5.63594</v>
      </c>
      <c r="E328">
        <v>0</v>
      </c>
      <c r="F328">
        <v>58</v>
      </c>
      <c r="H328">
        <v>21.368</v>
      </c>
      <c r="I328">
        <v>1132.479</v>
      </c>
      <c r="J328">
        <v>1132.479</v>
      </c>
      <c r="K328">
        <v>1064.267</v>
      </c>
      <c r="L328" t="s">
        <v>78</v>
      </c>
      <c r="M328">
        <v>2010.73488266852</v>
      </c>
    </row>
    <row r="329" spans="1:13">
      <c r="A329" t="s">
        <v>0</v>
      </c>
      <c r="B329">
        <v>326</v>
      </c>
      <c r="D329">
        <v>5.58481</v>
      </c>
      <c r="E329">
        <v>0</v>
      </c>
      <c r="F329">
        <v>60</v>
      </c>
      <c r="H329">
        <v>21.368</v>
      </c>
      <c r="I329">
        <v>1166.056</v>
      </c>
      <c r="J329">
        <v>1166.056</v>
      </c>
      <c r="K329">
        <v>1099.024</v>
      </c>
      <c r="L329" t="s">
        <v>78</v>
      </c>
      <c r="M329">
        <v>2052.49662708889</v>
      </c>
    </row>
    <row r="330" spans="1:13">
      <c r="A330" t="s">
        <v>0</v>
      </c>
      <c r="B330">
        <v>327</v>
      </c>
      <c r="D330">
        <v>5.47934</v>
      </c>
      <c r="E330">
        <v>0</v>
      </c>
      <c r="F330">
        <v>57</v>
      </c>
      <c r="H330">
        <v>21.368</v>
      </c>
      <c r="I330">
        <v>1193.529</v>
      </c>
      <c r="J330">
        <v>1193.529</v>
      </c>
      <c r="K330">
        <v>1132.431</v>
      </c>
      <c r="L330" t="s">
        <v>78</v>
      </c>
      <c r="M330">
        <v>2062.79369019104</v>
      </c>
    </row>
    <row r="331" spans="1:13">
      <c r="A331" t="s">
        <v>0</v>
      </c>
      <c r="B331">
        <v>328</v>
      </c>
      <c r="D331">
        <v>5.43078</v>
      </c>
      <c r="E331">
        <v>0</v>
      </c>
      <c r="F331">
        <v>56</v>
      </c>
      <c r="H331">
        <v>21.368</v>
      </c>
      <c r="I331">
        <v>1208.791</v>
      </c>
      <c r="J331">
        <v>1208.791</v>
      </c>
      <c r="K331">
        <v>1147.671</v>
      </c>
      <c r="L331" t="s">
        <v>78</v>
      </c>
      <c r="M331">
        <v>2072.24291744022</v>
      </c>
    </row>
    <row r="332" spans="1:13">
      <c r="A332" t="s">
        <v>0</v>
      </c>
      <c r="B332">
        <v>329</v>
      </c>
      <c r="D332">
        <v>5.41131</v>
      </c>
      <c r="E332">
        <v>0</v>
      </c>
      <c r="F332">
        <v>57</v>
      </c>
      <c r="H332">
        <v>24.42</v>
      </c>
      <c r="I332">
        <v>1217.949</v>
      </c>
      <c r="J332">
        <v>1217.949</v>
      </c>
      <c r="K332">
        <v>1156.379</v>
      </c>
      <c r="L332" t="s">
        <v>78</v>
      </c>
      <c r="M332">
        <v>2085.41741699593</v>
      </c>
    </row>
    <row r="333" spans="1:13">
      <c r="A333" t="s">
        <v>0</v>
      </c>
      <c r="B333">
        <v>330</v>
      </c>
      <c r="D333">
        <v>4.89634</v>
      </c>
      <c r="E333">
        <v>0</v>
      </c>
      <c r="F333">
        <v>53</v>
      </c>
      <c r="H333">
        <v>21.368</v>
      </c>
      <c r="I333">
        <v>1217.949</v>
      </c>
      <c r="J333">
        <v>1217.949</v>
      </c>
      <c r="K333">
        <v>1156.08</v>
      </c>
      <c r="L333" t="s">
        <v>78</v>
      </c>
      <c r="M333">
        <v>2031.85884009512</v>
      </c>
    </row>
    <row r="334" spans="1:13">
      <c r="A334" t="s">
        <v>0</v>
      </c>
      <c r="B334">
        <v>331</v>
      </c>
      <c r="D334">
        <v>5.41477</v>
      </c>
      <c r="E334">
        <v>0</v>
      </c>
      <c r="F334">
        <v>52</v>
      </c>
      <c r="H334">
        <v>21.368</v>
      </c>
      <c r="I334">
        <v>1181.319</v>
      </c>
      <c r="J334">
        <v>1181.319</v>
      </c>
      <c r="K334">
        <v>1119.43</v>
      </c>
      <c r="L334" t="s">
        <v>78</v>
      </c>
      <c r="M334">
        <v>2022.58479247909</v>
      </c>
    </row>
    <row r="335" spans="1:13">
      <c r="A335" t="s">
        <v>0</v>
      </c>
      <c r="B335">
        <v>332</v>
      </c>
      <c r="D335">
        <v>5.40098</v>
      </c>
      <c r="E335">
        <v>0</v>
      </c>
      <c r="F335">
        <v>54</v>
      </c>
      <c r="H335">
        <v>21.368</v>
      </c>
      <c r="I335">
        <v>1178.266</v>
      </c>
      <c r="J335">
        <v>1178.266</v>
      </c>
      <c r="K335">
        <v>1119.413</v>
      </c>
      <c r="L335" t="s">
        <v>78</v>
      </c>
      <c r="M335">
        <v>2026.74334939472</v>
      </c>
    </row>
    <row r="336" spans="1:13">
      <c r="A336" t="s">
        <v>0</v>
      </c>
      <c r="B336">
        <v>333</v>
      </c>
      <c r="D336">
        <v>5.40131</v>
      </c>
      <c r="E336">
        <v>0</v>
      </c>
      <c r="F336">
        <v>54</v>
      </c>
      <c r="H336">
        <v>21.368</v>
      </c>
      <c r="I336">
        <v>1150.794</v>
      </c>
      <c r="J336">
        <v>1150.794</v>
      </c>
      <c r="K336">
        <v>1086.41</v>
      </c>
      <c r="L336" t="s">
        <v>78</v>
      </c>
      <c r="M336">
        <v>1995.62008342158</v>
      </c>
    </row>
    <row r="337" spans="1:13">
      <c r="A337" t="s">
        <v>0</v>
      </c>
      <c r="B337">
        <v>334</v>
      </c>
      <c r="D337">
        <v>5.44298</v>
      </c>
      <c r="E337">
        <v>0</v>
      </c>
      <c r="F337">
        <v>55</v>
      </c>
      <c r="H337">
        <v>21.368</v>
      </c>
      <c r="I337">
        <v>1144.689</v>
      </c>
      <c r="J337">
        <v>1144.689</v>
      </c>
      <c r="K337">
        <v>1079.342</v>
      </c>
      <c r="L337" t="s">
        <v>78</v>
      </c>
      <c r="M337">
        <v>1996.2546395443</v>
      </c>
    </row>
    <row r="338" spans="1:13">
      <c r="A338" t="s">
        <v>0</v>
      </c>
      <c r="B338">
        <v>335</v>
      </c>
      <c r="D338">
        <v>5.43114</v>
      </c>
      <c r="E338">
        <v>0</v>
      </c>
      <c r="F338">
        <v>55</v>
      </c>
      <c r="H338">
        <v>21.368</v>
      </c>
      <c r="I338">
        <v>1141.636</v>
      </c>
      <c r="J338">
        <v>1141.636</v>
      </c>
      <c r="K338">
        <v>1077.049</v>
      </c>
      <c r="L338" t="s">
        <v>78</v>
      </c>
      <c r="M338">
        <v>1991.88026315606</v>
      </c>
    </row>
    <row r="339" spans="1:13">
      <c r="A339" t="s">
        <v>0</v>
      </c>
      <c r="B339">
        <v>336</v>
      </c>
      <c r="D339">
        <v>5.38091</v>
      </c>
      <c r="E339">
        <v>0</v>
      </c>
      <c r="F339">
        <v>55</v>
      </c>
      <c r="H339">
        <v>21.368</v>
      </c>
      <c r="I339">
        <v>1141.636</v>
      </c>
      <c r="J339">
        <v>1141.636</v>
      </c>
      <c r="K339">
        <v>1075.37</v>
      </c>
      <c r="L339" t="s">
        <v>78</v>
      </c>
      <c r="M339">
        <v>1987.94734547</v>
      </c>
    </row>
    <row r="340" spans="1:13">
      <c r="A340" t="s">
        <v>0</v>
      </c>
      <c r="B340">
        <v>337</v>
      </c>
      <c r="D340">
        <v>5.27243</v>
      </c>
      <c r="E340">
        <v>0</v>
      </c>
      <c r="F340">
        <v>52</v>
      </c>
      <c r="H340">
        <v>21.368</v>
      </c>
      <c r="I340">
        <v>1169.109</v>
      </c>
      <c r="J340">
        <v>1169.109</v>
      </c>
      <c r="K340">
        <v>1106.361</v>
      </c>
      <c r="L340" t="s">
        <v>78</v>
      </c>
      <c r="M340">
        <v>1997.98757390144</v>
      </c>
    </row>
    <row r="341" spans="1:13">
      <c r="A341" t="s">
        <v>0</v>
      </c>
      <c r="B341">
        <v>338</v>
      </c>
      <c r="D341">
        <v>5.24018</v>
      </c>
      <c r="E341">
        <v>0</v>
      </c>
      <c r="F341">
        <v>57</v>
      </c>
      <c r="H341">
        <v>21.368</v>
      </c>
      <c r="I341">
        <v>1193.529</v>
      </c>
      <c r="J341">
        <v>1193.529</v>
      </c>
      <c r="K341">
        <v>1133.662</v>
      </c>
      <c r="L341" t="s">
        <v>78</v>
      </c>
      <c r="M341">
        <v>2044.69964386852</v>
      </c>
    </row>
    <row r="342" spans="1:13">
      <c r="A342" t="s">
        <v>0</v>
      </c>
      <c r="B342">
        <v>339</v>
      </c>
      <c r="D342">
        <v>5.21053</v>
      </c>
      <c r="E342">
        <v>0</v>
      </c>
      <c r="F342">
        <v>57</v>
      </c>
      <c r="H342">
        <v>21.368</v>
      </c>
      <c r="I342">
        <v>1150.794</v>
      </c>
      <c r="J342">
        <v>1150.794</v>
      </c>
      <c r="K342">
        <v>1087.542</v>
      </c>
      <c r="L342" t="s">
        <v>78</v>
      </c>
      <c r="M342">
        <v>1993.60288399476</v>
      </c>
    </row>
    <row r="343" spans="1:13">
      <c r="A343" t="s">
        <v>0</v>
      </c>
      <c r="B343">
        <v>340</v>
      </c>
      <c r="D343">
        <v>5.20532</v>
      </c>
      <c r="E343">
        <v>0</v>
      </c>
      <c r="F343">
        <v>56</v>
      </c>
      <c r="H343">
        <v>21.368</v>
      </c>
      <c r="I343">
        <v>1169.109</v>
      </c>
      <c r="J343">
        <v>1169.109</v>
      </c>
      <c r="K343">
        <v>1107.896</v>
      </c>
      <c r="L343" t="s">
        <v>78</v>
      </c>
      <c r="M343">
        <v>2009.98453515257</v>
      </c>
    </row>
    <row r="344" spans="1:13">
      <c r="A344" t="s">
        <v>0</v>
      </c>
      <c r="B344">
        <v>341</v>
      </c>
      <c r="D344">
        <v>5.09322</v>
      </c>
      <c r="E344">
        <v>0</v>
      </c>
      <c r="F344">
        <v>40</v>
      </c>
      <c r="H344">
        <v>18.315</v>
      </c>
      <c r="I344">
        <v>1224.054</v>
      </c>
      <c r="J344">
        <v>1224.054</v>
      </c>
      <c r="K344">
        <v>1171.878</v>
      </c>
      <c r="L344" t="s">
        <v>78</v>
      </c>
      <c r="M344">
        <v>1992.35794272116</v>
      </c>
    </row>
    <row r="345" spans="1:13">
      <c r="A345" t="s">
        <v>0</v>
      </c>
      <c r="B345">
        <v>342</v>
      </c>
      <c r="D345">
        <v>5.02724</v>
      </c>
      <c r="E345">
        <v>0</v>
      </c>
      <c r="F345">
        <v>73</v>
      </c>
      <c r="H345">
        <v>18.315</v>
      </c>
      <c r="I345">
        <v>1187.424</v>
      </c>
      <c r="J345">
        <v>1187.424</v>
      </c>
      <c r="K345">
        <v>1129.284</v>
      </c>
      <c r="L345" t="s">
        <v>78</v>
      </c>
      <c r="M345">
        <v>2083.92553894611</v>
      </c>
    </row>
    <row r="346" spans="1:13">
      <c r="A346" t="s">
        <v>0</v>
      </c>
      <c r="B346">
        <v>343</v>
      </c>
      <c r="D346">
        <v>5.0264</v>
      </c>
      <c r="E346">
        <v>0</v>
      </c>
      <c r="F346">
        <v>56</v>
      </c>
      <c r="H346">
        <v>18.315</v>
      </c>
      <c r="I346">
        <v>1196.581</v>
      </c>
      <c r="J346">
        <v>1196.581</v>
      </c>
      <c r="K346">
        <v>1141.137</v>
      </c>
      <c r="L346" t="s">
        <v>78</v>
      </c>
      <c r="M346">
        <v>2028.54656839355</v>
      </c>
    </row>
    <row r="347" spans="1:13">
      <c r="A347" t="s">
        <v>0</v>
      </c>
      <c r="B347">
        <v>344</v>
      </c>
      <c r="D347">
        <v>5.03198</v>
      </c>
      <c r="E347">
        <v>0</v>
      </c>
      <c r="F347">
        <v>54</v>
      </c>
      <c r="H347">
        <v>21.368</v>
      </c>
      <c r="I347">
        <v>1166.056</v>
      </c>
      <c r="J347">
        <v>1166.056</v>
      </c>
      <c r="K347">
        <v>1105.035</v>
      </c>
      <c r="L347" t="s">
        <v>78</v>
      </c>
      <c r="M347">
        <v>1985.36708803172</v>
      </c>
    </row>
    <row r="348" spans="1:13">
      <c r="A348" t="s">
        <v>0</v>
      </c>
      <c r="B348">
        <v>345</v>
      </c>
      <c r="D348">
        <v>5.10248</v>
      </c>
      <c r="E348">
        <v>0</v>
      </c>
      <c r="F348">
        <v>53</v>
      </c>
      <c r="H348">
        <v>18.315</v>
      </c>
      <c r="I348">
        <v>1153.846</v>
      </c>
      <c r="J348">
        <v>1153.846</v>
      </c>
      <c r="K348">
        <v>1094.199</v>
      </c>
      <c r="L348" t="s">
        <v>78</v>
      </c>
      <c r="M348">
        <v>1972.23937942408</v>
      </c>
    </row>
    <row r="349" spans="1:13">
      <c r="A349" t="s">
        <v>0</v>
      </c>
      <c r="B349">
        <v>346</v>
      </c>
      <c r="D349">
        <v>5.02456</v>
      </c>
      <c r="E349">
        <v>0</v>
      </c>
      <c r="F349">
        <v>57</v>
      </c>
      <c r="H349">
        <v>18.315</v>
      </c>
      <c r="I349">
        <v>1184.371</v>
      </c>
      <c r="J349">
        <v>1184.371</v>
      </c>
      <c r="K349">
        <v>1127.929</v>
      </c>
      <c r="L349" t="s">
        <v>78</v>
      </c>
      <c r="M349">
        <v>2018.40438618705</v>
      </c>
    </row>
    <row r="350" spans="1:13">
      <c r="A350" t="s">
        <v>0</v>
      </c>
      <c r="B350">
        <v>347</v>
      </c>
      <c r="D350">
        <v>5.04764</v>
      </c>
      <c r="E350">
        <v>0</v>
      </c>
      <c r="F350">
        <v>46</v>
      </c>
      <c r="H350">
        <v>21.368</v>
      </c>
      <c r="I350">
        <v>1166.056</v>
      </c>
      <c r="J350">
        <v>1166.056</v>
      </c>
      <c r="K350">
        <v>1107.92</v>
      </c>
      <c r="L350" t="s">
        <v>78</v>
      </c>
      <c r="M350">
        <v>1951.20756242473</v>
      </c>
    </row>
    <row r="351" spans="1:13">
      <c r="A351" t="s">
        <v>0</v>
      </c>
      <c r="B351">
        <v>348</v>
      </c>
      <c r="D351">
        <v>5.04311</v>
      </c>
      <c r="E351">
        <v>0</v>
      </c>
      <c r="F351">
        <v>24</v>
      </c>
      <c r="H351">
        <v>21.368</v>
      </c>
      <c r="I351">
        <v>1163.004</v>
      </c>
      <c r="J351">
        <v>1163.004</v>
      </c>
      <c r="K351">
        <v>1102.214</v>
      </c>
      <c r="L351" t="s">
        <v>78</v>
      </c>
      <c r="M351">
        <v>1820.8065821373</v>
      </c>
    </row>
    <row r="352" spans="1:13">
      <c r="A352" t="s">
        <v>0</v>
      </c>
      <c r="B352">
        <v>349</v>
      </c>
      <c r="D352">
        <v>5.02662</v>
      </c>
      <c r="E352">
        <v>0</v>
      </c>
      <c r="F352">
        <v>55</v>
      </c>
      <c r="H352">
        <v>21.368</v>
      </c>
      <c r="I352">
        <v>1163.004</v>
      </c>
      <c r="J352">
        <v>1163.004</v>
      </c>
      <c r="K352">
        <v>1105.458</v>
      </c>
      <c r="L352" t="s">
        <v>78</v>
      </c>
      <c r="M352">
        <v>1985.64414635253</v>
      </c>
    </row>
    <row r="353" spans="1:13">
      <c r="A353" t="s">
        <v>0</v>
      </c>
      <c r="B353">
        <v>350</v>
      </c>
      <c r="D353">
        <v>4.98815</v>
      </c>
      <c r="E353">
        <v>0</v>
      </c>
      <c r="F353">
        <v>51</v>
      </c>
      <c r="H353">
        <v>21.368</v>
      </c>
      <c r="I353">
        <v>1169.109</v>
      </c>
      <c r="J353">
        <v>1169.109</v>
      </c>
      <c r="K353">
        <v>1111.73</v>
      </c>
      <c r="L353" t="s">
        <v>78</v>
      </c>
      <c r="M353">
        <v>1972.98743905053</v>
      </c>
    </row>
    <row r="354" spans="1:13">
      <c r="A354" t="s">
        <v>0</v>
      </c>
      <c r="B354">
        <v>351</v>
      </c>
      <c r="D354">
        <v>4.96242</v>
      </c>
      <c r="E354">
        <v>0</v>
      </c>
      <c r="F354">
        <v>51</v>
      </c>
      <c r="H354">
        <v>21.368</v>
      </c>
      <c r="I354">
        <v>1166.056</v>
      </c>
      <c r="J354">
        <v>1166.056</v>
      </c>
      <c r="K354">
        <v>1108.649</v>
      </c>
      <c r="L354" t="s">
        <v>78</v>
      </c>
      <c r="M354">
        <v>1967.64109044447</v>
      </c>
    </row>
    <row r="355" spans="1:13">
      <c r="A355" t="s">
        <v>0</v>
      </c>
      <c r="B355">
        <v>352</v>
      </c>
      <c r="D355">
        <v>4.92793</v>
      </c>
      <c r="E355">
        <v>0</v>
      </c>
      <c r="F355">
        <v>52</v>
      </c>
      <c r="H355">
        <v>18.315</v>
      </c>
      <c r="I355">
        <v>1169.109</v>
      </c>
      <c r="J355">
        <v>1169.109</v>
      </c>
      <c r="K355">
        <v>1114.001</v>
      </c>
      <c r="L355" t="s">
        <v>78</v>
      </c>
      <c r="M355">
        <v>1973.02657517082</v>
      </c>
    </row>
    <row r="356" spans="1:13">
      <c r="A356" t="s">
        <v>0</v>
      </c>
      <c r="B356">
        <v>353</v>
      </c>
      <c r="D356">
        <v>4.91014</v>
      </c>
      <c r="E356">
        <v>0</v>
      </c>
      <c r="F356">
        <v>0</v>
      </c>
      <c r="H356">
        <v>18.315</v>
      </c>
      <c r="I356">
        <v>1156.899</v>
      </c>
      <c r="J356">
        <v>1156.899</v>
      </c>
      <c r="K356">
        <v>1102.042</v>
      </c>
      <c r="L356" t="s">
        <v>78</v>
      </c>
      <c r="M356">
        <v>1665.50427343067</v>
      </c>
    </row>
    <row r="357" spans="1:13">
      <c r="A357" t="s">
        <v>0</v>
      </c>
      <c r="B357">
        <v>354</v>
      </c>
      <c r="D357">
        <v>4.9506</v>
      </c>
      <c r="E357">
        <v>0</v>
      </c>
      <c r="F357">
        <v>52</v>
      </c>
      <c r="H357">
        <v>21.368</v>
      </c>
      <c r="I357">
        <v>1141.636</v>
      </c>
      <c r="J357">
        <v>1141.636</v>
      </c>
      <c r="K357">
        <v>1085.662</v>
      </c>
      <c r="L357" t="s">
        <v>78</v>
      </c>
      <c r="M357">
        <v>1942.89591751778</v>
      </c>
    </row>
    <row r="358" spans="1:13">
      <c r="A358" t="s">
        <v>0</v>
      </c>
      <c r="B358">
        <v>355</v>
      </c>
      <c r="D358">
        <v>4.92536</v>
      </c>
      <c r="E358">
        <v>0</v>
      </c>
      <c r="F358">
        <v>0</v>
      </c>
      <c r="H358">
        <v>18.315</v>
      </c>
      <c r="I358">
        <v>1144.689</v>
      </c>
      <c r="J358">
        <v>1144.689</v>
      </c>
      <c r="K358">
        <v>1092.035</v>
      </c>
      <c r="L358" t="s">
        <v>78</v>
      </c>
      <c r="M358">
        <v>1653.76547758857</v>
      </c>
    </row>
    <row r="359" spans="1:13">
      <c r="A359" t="s">
        <v>0</v>
      </c>
      <c r="B359">
        <v>356</v>
      </c>
      <c r="D359">
        <v>4.86911</v>
      </c>
      <c r="E359">
        <v>0</v>
      </c>
      <c r="F359">
        <v>0</v>
      </c>
      <c r="H359">
        <v>18.315</v>
      </c>
      <c r="I359">
        <v>1141.636</v>
      </c>
      <c r="J359">
        <v>1141.636</v>
      </c>
      <c r="K359">
        <v>1088.215</v>
      </c>
      <c r="L359" t="s">
        <v>78</v>
      </c>
      <c r="M359">
        <v>1645.61711017441</v>
      </c>
    </row>
    <row r="360" spans="1:13">
      <c r="A360" t="s">
        <v>0</v>
      </c>
      <c r="B360">
        <v>357</v>
      </c>
      <c r="D360">
        <v>4.85612</v>
      </c>
      <c r="E360">
        <v>0</v>
      </c>
      <c r="F360">
        <v>0</v>
      </c>
      <c r="H360">
        <v>18.315</v>
      </c>
      <c r="I360">
        <v>1166.056</v>
      </c>
      <c r="J360">
        <v>1166.056</v>
      </c>
      <c r="K360">
        <v>1118.056</v>
      </c>
      <c r="L360" t="s">
        <v>78</v>
      </c>
      <c r="M360">
        <v>1670.7155417151</v>
      </c>
    </row>
    <row r="361" spans="1:13">
      <c r="A361" t="s">
        <v>0</v>
      </c>
      <c r="B361">
        <v>358</v>
      </c>
      <c r="D361">
        <v>4.81313</v>
      </c>
      <c r="E361">
        <v>0</v>
      </c>
      <c r="F361">
        <v>0</v>
      </c>
      <c r="H361">
        <v>18.315</v>
      </c>
      <c r="I361">
        <v>1156.899</v>
      </c>
      <c r="J361">
        <v>1156.899</v>
      </c>
      <c r="K361">
        <v>1103.721</v>
      </c>
      <c r="L361" t="s">
        <v>78</v>
      </c>
      <c r="M361">
        <v>1657.19902421952</v>
      </c>
    </row>
    <row r="362" spans="1:13">
      <c r="A362" t="s">
        <v>0</v>
      </c>
      <c r="B362">
        <v>359</v>
      </c>
      <c r="D362">
        <v>4.8042</v>
      </c>
      <c r="E362">
        <v>0</v>
      </c>
      <c r="F362">
        <v>50</v>
      </c>
      <c r="H362">
        <v>18.315</v>
      </c>
      <c r="I362">
        <v>1147.741</v>
      </c>
      <c r="J362">
        <v>1147.741</v>
      </c>
      <c r="K362">
        <v>1096.242</v>
      </c>
      <c r="L362" t="s">
        <v>78</v>
      </c>
      <c r="M362">
        <v>1931.06876395516</v>
      </c>
    </row>
    <row r="363" spans="1:13">
      <c r="A363" t="s">
        <v>0</v>
      </c>
      <c r="B363">
        <v>360</v>
      </c>
      <c r="D363">
        <v>4.79322</v>
      </c>
      <c r="E363">
        <v>0</v>
      </c>
      <c r="F363">
        <v>49</v>
      </c>
      <c r="H363">
        <v>21.368</v>
      </c>
      <c r="I363">
        <v>1205.739</v>
      </c>
      <c r="J363">
        <v>1205.739</v>
      </c>
      <c r="K363">
        <v>1154.85</v>
      </c>
      <c r="L363" t="s">
        <v>78</v>
      </c>
      <c r="M363">
        <v>1993.61428161138</v>
      </c>
    </row>
    <row r="364" spans="1:13">
      <c r="A364" t="s">
        <v>0</v>
      </c>
      <c r="B364">
        <v>361</v>
      </c>
      <c r="D364">
        <v>4.71509</v>
      </c>
      <c r="E364">
        <v>0</v>
      </c>
      <c r="F364">
        <v>49</v>
      </c>
      <c r="H364">
        <v>18.315</v>
      </c>
      <c r="I364">
        <v>1153.846</v>
      </c>
      <c r="J364">
        <v>1153.846</v>
      </c>
      <c r="K364">
        <v>1104.135</v>
      </c>
      <c r="L364" t="s">
        <v>78</v>
      </c>
      <c r="M364">
        <v>1927.78611593961</v>
      </c>
    </row>
    <row r="365" spans="1:13">
      <c r="A365" t="s">
        <v>0</v>
      </c>
      <c r="B365">
        <v>362</v>
      </c>
      <c r="D365">
        <v>4.73785</v>
      </c>
      <c r="E365">
        <v>0</v>
      </c>
      <c r="F365">
        <v>46</v>
      </c>
      <c r="H365">
        <v>18.315</v>
      </c>
      <c r="I365">
        <v>1163.004</v>
      </c>
      <c r="J365">
        <v>1163.004</v>
      </c>
      <c r="K365">
        <v>1113.214</v>
      </c>
      <c r="L365" t="s">
        <v>78</v>
      </c>
      <c r="M365">
        <v>1926.76349584609</v>
      </c>
    </row>
    <row r="366" spans="1:13">
      <c r="A366" t="s">
        <v>0</v>
      </c>
      <c r="B366">
        <v>363</v>
      </c>
      <c r="D366">
        <v>4.69993</v>
      </c>
      <c r="E366">
        <v>0</v>
      </c>
      <c r="F366">
        <v>40</v>
      </c>
      <c r="H366">
        <v>15.263</v>
      </c>
      <c r="I366">
        <v>4886.919</v>
      </c>
      <c r="J366">
        <v>4886.919</v>
      </c>
      <c r="K366">
        <v>1019.57</v>
      </c>
      <c r="L366" t="s">
        <v>78</v>
      </c>
      <c r="M366">
        <v>6253.01442638141</v>
      </c>
    </row>
    <row r="367" spans="1:13">
      <c r="A367" t="s">
        <v>0</v>
      </c>
      <c r="B367">
        <v>364</v>
      </c>
      <c r="D367">
        <v>4.65806</v>
      </c>
      <c r="E367">
        <v>0</v>
      </c>
      <c r="F367">
        <v>49</v>
      </c>
      <c r="H367">
        <v>18.315</v>
      </c>
      <c r="I367">
        <v>1190.476</v>
      </c>
      <c r="J367">
        <v>1190.476</v>
      </c>
      <c r="K367">
        <v>1142.313</v>
      </c>
      <c r="L367" t="s">
        <v>78</v>
      </c>
      <c r="M367">
        <v>1966.91635043585</v>
      </c>
    </row>
    <row r="368" spans="1:13">
      <c r="A368" t="s">
        <v>0</v>
      </c>
      <c r="B368">
        <v>365</v>
      </c>
      <c r="D368">
        <v>4.58986</v>
      </c>
      <c r="E368">
        <v>0</v>
      </c>
      <c r="F368">
        <v>49</v>
      </c>
      <c r="H368">
        <v>18.315</v>
      </c>
      <c r="I368">
        <v>1156.899</v>
      </c>
      <c r="J368">
        <v>1156.899</v>
      </c>
      <c r="K368">
        <v>1111.488</v>
      </c>
      <c r="L368" t="s">
        <v>78</v>
      </c>
      <c r="M368">
        <v>1923.07615088893</v>
      </c>
    </row>
    <row r="369" spans="1:13">
      <c r="A369" t="s">
        <v>0</v>
      </c>
      <c r="B369">
        <v>366</v>
      </c>
      <c r="D369">
        <v>4.63365</v>
      </c>
      <c r="E369">
        <v>0</v>
      </c>
      <c r="F369">
        <v>0</v>
      </c>
      <c r="H369">
        <v>15.263</v>
      </c>
      <c r="I369">
        <v>1202.686</v>
      </c>
      <c r="J369">
        <v>1202.686</v>
      </c>
      <c r="K369">
        <v>1158.034</v>
      </c>
      <c r="L369" t="s">
        <v>78</v>
      </c>
      <c r="M369">
        <v>1692.18447130286</v>
      </c>
    </row>
    <row r="370" spans="1:13">
      <c r="A370" t="s">
        <v>0</v>
      </c>
      <c r="B370">
        <v>367</v>
      </c>
      <c r="D370">
        <v>4.56736</v>
      </c>
      <c r="E370">
        <v>0</v>
      </c>
      <c r="F370">
        <v>0</v>
      </c>
      <c r="H370">
        <v>18.315</v>
      </c>
      <c r="I370">
        <v>1178.266</v>
      </c>
      <c r="J370">
        <v>1178.266</v>
      </c>
      <c r="K370">
        <v>1132.346</v>
      </c>
      <c r="L370" t="s">
        <v>78</v>
      </c>
      <c r="M370">
        <v>1660.06947580257</v>
      </c>
    </row>
    <row r="371" spans="1:13">
      <c r="A371" t="s">
        <v>0</v>
      </c>
      <c r="B371">
        <v>368</v>
      </c>
      <c r="D371">
        <v>4.62922</v>
      </c>
      <c r="E371">
        <v>0</v>
      </c>
      <c r="F371">
        <v>0</v>
      </c>
      <c r="H371">
        <v>18.315</v>
      </c>
      <c r="I371">
        <v>1193.529</v>
      </c>
      <c r="J371">
        <v>1193.529</v>
      </c>
      <c r="K371">
        <v>1147.862</v>
      </c>
      <c r="L371" t="s">
        <v>78</v>
      </c>
      <c r="M371">
        <v>1681.7830593285</v>
      </c>
    </row>
    <row r="372" spans="1:13">
      <c r="A372" t="s">
        <v>0</v>
      </c>
      <c r="B372">
        <v>369</v>
      </c>
      <c r="D372">
        <v>4.53872</v>
      </c>
      <c r="E372">
        <v>0</v>
      </c>
      <c r="F372">
        <v>0</v>
      </c>
      <c r="H372">
        <v>18.315</v>
      </c>
      <c r="I372">
        <v>1184.371</v>
      </c>
      <c r="J372">
        <v>1184.371</v>
      </c>
      <c r="K372">
        <v>1150.709</v>
      </c>
      <c r="L372" t="s">
        <v>78</v>
      </c>
      <c r="M372">
        <v>1664.47220323236</v>
      </c>
    </row>
    <row r="373" spans="1:13">
      <c r="A373" t="s">
        <v>0</v>
      </c>
      <c r="B373">
        <v>370</v>
      </c>
      <c r="D373">
        <v>4.5386</v>
      </c>
      <c r="E373">
        <v>0</v>
      </c>
      <c r="F373">
        <v>0</v>
      </c>
      <c r="H373">
        <v>18.315</v>
      </c>
      <c r="I373">
        <v>1181.319</v>
      </c>
      <c r="J373">
        <v>1181.319</v>
      </c>
      <c r="K373">
        <v>1140.444</v>
      </c>
      <c r="L373" t="s">
        <v>78</v>
      </c>
      <c r="M373">
        <v>1661.10953699989</v>
      </c>
    </row>
    <row r="374" spans="1:13">
      <c r="A374" t="s">
        <v>0</v>
      </c>
      <c r="B374">
        <v>371</v>
      </c>
      <c r="D374">
        <v>4.43391</v>
      </c>
      <c r="E374">
        <v>0</v>
      </c>
      <c r="F374">
        <v>0</v>
      </c>
      <c r="H374">
        <v>21.368</v>
      </c>
      <c r="I374">
        <v>1196.581</v>
      </c>
      <c r="J374">
        <v>1196.581</v>
      </c>
      <c r="K374">
        <v>1146.486</v>
      </c>
      <c r="L374" t="s">
        <v>78</v>
      </c>
      <c r="M374">
        <v>1669.67929503494</v>
      </c>
    </row>
    <row r="375" spans="1:13">
      <c r="A375" t="s">
        <v>0</v>
      </c>
      <c r="B375">
        <v>372</v>
      </c>
      <c r="D375">
        <v>4.56185</v>
      </c>
      <c r="E375">
        <v>0</v>
      </c>
      <c r="F375">
        <v>73</v>
      </c>
      <c r="H375">
        <v>15.263</v>
      </c>
      <c r="I375">
        <v>1178.266</v>
      </c>
      <c r="J375">
        <v>1178.266</v>
      </c>
      <c r="K375">
        <v>1133.566</v>
      </c>
      <c r="L375" t="s">
        <v>78</v>
      </c>
      <c r="M375">
        <v>2031.78595133192</v>
      </c>
    </row>
    <row r="376" spans="1:13">
      <c r="A376" t="s">
        <v>0</v>
      </c>
      <c r="B376">
        <v>373</v>
      </c>
      <c r="D376">
        <v>4.5992</v>
      </c>
      <c r="E376">
        <v>0</v>
      </c>
      <c r="F376">
        <v>55</v>
      </c>
      <c r="H376">
        <v>15.263</v>
      </c>
      <c r="I376">
        <v>1135.531</v>
      </c>
      <c r="J376">
        <v>1135.531</v>
      </c>
      <c r="K376">
        <v>1087.424</v>
      </c>
      <c r="L376" t="s">
        <v>78</v>
      </c>
      <c r="M376">
        <v>1923.73460656443</v>
      </c>
    </row>
    <row r="377" spans="1:13">
      <c r="A377" t="s">
        <v>0</v>
      </c>
      <c r="B377">
        <v>374</v>
      </c>
      <c r="D377">
        <v>4.62706</v>
      </c>
      <c r="E377">
        <v>0</v>
      </c>
      <c r="F377">
        <v>53</v>
      </c>
      <c r="H377">
        <v>15.263</v>
      </c>
      <c r="I377">
        <v>1135.531</v>
      </c>
      <c r="J377">
        <v>1135.531</v>
      </c>
      <c r="K377">
        <v>1088.915</v>
      </c>
      <c r="L377" t="s">
        <v>78</v>
      </c>
      <c r="M377">
        <v>1917.40489274233</v>
      </c>
    </row>
    <row r="378" spans="1:13">
      <c r="A378" t="s">
        <v>0</v>
      </c>
      <c r="B378">
        <v>375</v>
      </c>
      <c r="D378">
        <v>4.58031</v>
      </c>
      <c r="E378">
        <v>0</v>
      </c>
      <c r="F378">
        <v>51</v>
      </c>
      <c r="H378">
        <v>18.315</v>
      </c>
      <c r="I378">
        <v>1144.689</v>
      </c>
      <c r="J378">
        <v>1144.689</v>
      </c>
      <c r="K378">
        <v>1095.073</v>
      </c>
      <c r="L378" t="s">
        <v>78</v>
      </c>
      <c r="M378">
        <v>1916.63663017759</v>
      </c>
    </row>
    <row r="379" spans="1:13">
      <c r="A379" t="s">
        <v>0</v>
      </c>
      <c r="B379">
        <v>376</v>
      </c>
      <c r="D379">
        <v>4.36772</v>
      </c>
      <c r="E379">
        <v>0</v>
      </c>
      <c r="F379">
        <v>51</v>
      </c>
      <c r="H379">
        <v>15.263</v>
      </c>
      <c r="I379">
        <v>1132.479</v>
      </c>
      <c r="J379">
        <v>1132.479</v>
      </c>
      <c r="K379">
        <v>1083.611</v>
      </c>
      <c r="L379" t="s">
        <v>78</v>
      </c>
      <c r="M379">
        <v>1888.52701088718</v>
      </c>
    </row>
    <row r="380" spans="1:13">
      <c r="A380" t="s">
        <v>0</v>
      </c>
      <c r="B380">
        <v>377</v>
      </c>
      <c r="D380">
        <v>4.51463</v>
      </c>
      <c r="E380">
        <v>0</v>
      </c>
      <c r="F380">
        <v>45</v>
      </c>
      <c r="H380">
        <v>18.315</v>
      </c>
      <c r="I380">
        <v>1150.794</v>
      </c>
      <c r="J380">
        <v>1150.794</v>
      </c>
      <c r="K380">
        <v>1100.792</v>
      </c>
      <c r="L380" t="s">
        <v>78</v>
      </c>
      <c r="M380">
        <v>1893.55714274779</v>
      </c>
    </row>
    <row r="381" spans="1:13">
      <c r="A381" t="s">
        <v>0</v>
      </c>
      <c r="B381">
        <v>378</v>
      </c>
      <c r="D381">
        <v>4.53399</v>
      </c>
      <c r="E381">
        <v>0</v>
      </c>
      <c r="F381">
        <v>51</v>
      </c>
      <c r="H381">
        <v>18.315</v>
      </c>
      <c r="I381">
        <v>1141.636</v>
      </c>
      <c r="J381">
        <v>1141.636</v>
      </c>
      <c r="K381">
        <v>1092.102</v>
      </c>
      <c r="L381" t="s">
        <v>78</v>
      </c>
      <c r="M381">
        <v>1910.00848287753</v>
      </c>
    </row>
    <row r="382" spans="1:13">
      <c r="A382" t="s">
        <v>0</v>
      </c>
      <c r="B382">
        <v>379</v>
      </c>
      <c r="D382">
        <v>3.90961</v>
      </c>
      <c r="E382">
        <v>0</v>
      </c>
      <c r="F382">
        <v>49</v>
      </c>
      <c r="H382">
        <v>18.315</v>
      </c>
      <c r="I382">
        <v>1141.636</v>
      </c>
      <c r="J382">
        <v>1141.636</v>
      </c>
      <c r="K382">
        <v>1086.185</v>
      </c>
      <c r="L382" t="s">
        <v>78</v>
      </c>
      <c r="M382">
        <v>1864.45468539163</v>
      </c>
    </row>
    <row r="383" spans="1:13">
      <c r="A383" t="s">
        <v>0</v>
      </c>
      <c r="B383">
        <v>380</v>
      </c>
      <c r="D383">
        <v>4.93968</v>
      </c>
      <c r="E383">
        <v>0</v>
      </c>
      <c r="F383">
        <v>0</v>
      </c>
      <c r="H383">
        <v>18.315</v>
      </c>
      <c r="I383">
        <v>1126.374</v>
      </c>
      <c r="J383">
        <v>1126.374</v>
      </c>
      <c r="K383">
        <v>1080.533</v>
      </c>
      <c r="L383" t="s">
        <v>78</v>
      </c>
      <c r="M383">
        <v>1635.52618797678</v>
      </c>
    </row>
    <row r="384" spans="1:13">
      <c r="A384" t="s">
        <v>0</v>
      </c>
      <c r="B384">
        <v>381</v>
      </c>
      <c r="D384">
        <v>4.64151</v>
      </c>
      <c r="E384">
        <v>0</v>
      </c>
      <c r="F384">
        <v>0</v>
      </c>
      <c r="H384">
        <v>18.315</v>
      </c>
      <c r="I384">
        <v>1120.269</v>
      </c>
      <c r="J384">
        <v>1120.269</v>
      </c>
      <c r="K384">
        <v>1077.774</v>
      </c>
      <c r="L384" t="s">
        <v>78</v>
      </c>
      <c r="M384">
        <v>1603.1607974756</v>
      </c>
    </row>
    <row r="385" spans="1:13">
      <c r="A385" t="s">
        <v>0</v>
      </c>
      <c r="B385">
        <v>382</v>
      </c>
      <c r="D385">
        <v>4.46201</v>
      </c>
      <c r="E385">
        <v>0</v>
      </c>
      <c r="F385">
        <v>0</v>
      </c>
      <c r="H385">
        <v>18.315</v>
      </c>
      <c r="I385">
        <v>1117.216</v>
      </c>
      <c r="J385">
        <v>1117.216</v>
      </c>
      <c r="K385">
        <v>1073.999</v>
      </c>
      <c r="L385" t="s">
        <v>78</v>
      </c>
      <c r="M385">
        <v>1584.82125740898</v>
      </c>
    </row>
    <row r="386" spans="1:13">
      <c r="A386" t="s">
        <v>0</v>
      </c>
      <c r="B386">
        <v>383</v>
      </c>
      <c r="D386">
        <v>4.47257</v>
      </c>
      <c r="E386">
        <v>0</v>
      </c>
      <c r="F386">
        <v>57</v>
      </c>
      <c r="H386">
        <v>18.315</v>
      </c>
      <c r="I386">
        <v>1111.111</v>
      </c>
      <c r="J386">
        <v>1111.111</v>
      </c>
      <c r="K386">
        <v>1069.192</v>
      </c>
      <c r="L386" t="s">
        <v>78</v>
      </c>
      <c r="M386">
        <v>1894.63228347648</v>
      </c>
    </row>
    <row r="387" spans="1:13">
      <c r="A387" t="s">
        <v>0</v>
      </c>
      <c r="B387">
        <v>384</v>
      </c>
      <c r="D387">
        <v>4.41272</v>
      </c>
      <c r="E387">
        <v>0</v>
      </c>
      <c r="F387">
        <v>52</v>
      </c>
      <c r="H387">
        <v>18.315</v>
      </c>
      <c r="I387">
        <v>1098.901</v>
      </c>
      <c r="J387">
        <v>1098.901</v>
      </c>
      <c r="K387">
        <v>1057.316</v>
      </c>
      <c r="L387" t="s">
        <v>78</v>
      </c>
      <c r="M387">
        <v>1856.03245615327</v>
      </c>
    </row>
    <row r="388" spans="1:13">
      <c r="A388" t="s">
        <v>0</v>
      </c>
      <c r="B388">
        <v>385</v>
      </c>
      <c r="D388">
        <v>4.35403</v>
      </c>
      <c r="E388">
        <v>0</v>
      </c>
      <c r="F388">
        <v>50</v>
      </c>
      <c r="H388">
        <v>18.315</v>
      </c>
      <c r="I388">
        <v>1101.954</v>
      </c>
      <c r="J388">
        <v>1101.954</v>
      </c>
      <c r="K388">
        <v>1061.292</v>
      </c>
      <c r="L388" t="s">
        <v>78</v>
      </c>
      <c r="M388">
        <v>1847.46958293115</v>
      </c>
    </row>
    <row r="389" spans="1:13">
      <c r="A389" t="s">
        <v>0</v>
      </c>
      <c r="B389">
        <v>386</v>
      </c>
      <c r="D389">
        <v>4.2906</v>
      </c>
      <c r="E389">
        <v>0</v>
      </c>
      <c r="F389">
        <v>48</v>
      </c>
      <c r="H389">
        <v>15.263</v>
      </c>
      <c r="I389">
        <v>1126.374</v>
      </c>
      <c r="J389">
        <v>1126.374</v>
      </c>
      <c r="K389">
        <v>1090.176</v>
      </c>
      <c r="L389" t="s">
        <v>78</v>
      </c>
      <c r="M389">
        <v>1863.86800618835</v>
      </c>
    </row>
    <row r="390" spans="1:13">
      <c r="A390" t="s">
        <v>0</v>
      </c>
      <c r="B390">
        <v>387</v>
      </c>
      <c r="D390">
        <v>4.27311</v>
      </c>
      <c r="E390">
        <v>0</v>
      </c>
      <c r="F390">
        <v>51</v>
      </c>
      <c r="H390">
        <v>18.315</v>
      </c>
      <c r="I390">
        <v>1105.006</v>
      </c>
      <c r="J390">
        <v>1105.006</v>
      </c>
      <c r="K390">
        <v>1064.667</v>
      </c>
      <c r="L390" t="s">
        <v>78</v>
      </c>
      <c r="M390">
        <v>1850.08821181699</v>
      </c>
    </row>
    <row r="391" spans="1:13">
      <c r="A391" t="s">
        <v>0</v>
      </c>
      <c r="B391">
        <v>388</v>
      </c>
      <c r="D391">
        <v>4.29742</v>
      </c>
      <c r="E391">
        <v>0</v>
      </c>
      <c r="F391">
        <v>50</v>
      </c>
      <c r="H391">
        <v>15.263</v>
      </c>
      <c r="I391">
        <v>1120.269</v>
      </c>
      <c r="J391">
        <v>1120.269</v>
      </c>
      <c r="K391">
        <v>1080.566</v>
      </c>
      <c r="L391" t="s">
        <v>78</v>
      </c>
      <c r="M391">
        <v>1865.50589015493</v>
      </c>
    </row>
    <row r="392" spans="1:13">
      <c r="A392" t="s">
        <v>0</v>
      </c>
      <c r="B392">
        <v>389</v>
      </c>
      <c r="D392">
        <v>4.26124</v>
      </c>
      <c r="E392">
        <v>0</v>
      </c>
      <c r="F392">
        <v>47</v>
      </c>
      <c r="H392">
        <v>15.263</v>
      </c>
      <c r="I392">
        <v>1111.111</v>
      </c>
      <c r="J392">
        <v>1111.111</v>
      </c>
      <c r="K392">
        <v>1072.027</v>
      </c>
      <c r="L392" t="s">
        <v>78</v>
      </c>
      <c r="M392">
        <v>1839.70924085965</v>
      </c>
    </row>
    <row r="393" spans="1:13">
      <c r="A393" t="s">
        <v>0</v>
      </c>
      <c r="B393">
        <v>390</v>
      </c>
      <c r="D393">
        <v>4.30773</v>
      </c>
      <c r="E393">
        <v>0</v>
      </c>
      <c r="F393">
        <v>43</v>
      </c>
      <c r="H393">
        <v>15.263</v>
      </c>
      <c r="I393">
        <v>1126.374</v>
      </c>
      <c r="J393">
        <v>1126.374</v>
      </c>
      <c r="K393">
        <v>1088.205</v>
      </c>
      <c r="L393" t="s">
        <v>78</v>
      </c>
      <c r="M393">
        <v>1842.98644557063</v>
      </c>
    </row>
    <row r="394" spans="1:13">
      <c r="A394" t="s">
        <v>0</v>
      </c>
      <c r="B394">
        <v>391</v>
      </c>
      <c r="D394">
        <v>4.31592</v>
      </c>
      <c r="E394">
        <v>0</v>
      </c>
      <c r="F394">
        <v>48</v>
      </c>
      <c r="H394">
        <v>15.263</v>
      </c>
      <c r="I394">
        <v>1132.479</v>
      </c>
      <c r="J394">
        <v>1132.479</v>
      </c>
      <c r="K394">
        <v>1091.844</v>
      </c>
      <c r="L394" t="s">
        <v>78</v>
      </c>
      <c r="M394">
        <v>1872.6546409877</v>
      </c>
    </row>
    <row r="395" spans="1:13">
      <c r="A395" t="s">
        <v>0</v>
      </c>
      <c r="B395">
        <v>392</v>
      </c>
      <c r="D395">
        <v>4.30129</v>
      </c>
      <c r="E395">
        <v>0</v>
      </c>
      <c r="F395">
        <v>51</v>
      </c>
      <c r="H395">
        <v>18.315</v>
      </c>
      <c r="I395">
        <v>1138.584</v>
      </c>
      <c r="J395">
        <v>1138.584</v>
      </c>
      <c r="K395">
        <v>1100.54</v>
      </c>
      <c r="L395" t="s">
        <v>78</v>
      </c>
      <c r="M395">
        <v>1891.60888878013</v>
      </c>
    </row>
    <row r="396" spans="1:13">
      <c r="A396" t="s">
        <v>0</v>
      </c>
      <c r="B396">
        <v>393</v>
      </c>
      <c r="D396">
        <v>4.29369</v>
      </c>
      <c r="E396">
        <v>0</v>
      </c>
      <c r="F396">
        <v>48</v>
      </c>
      <c r="H396">
        <v>15.263</v>
      </c>
      <c r="I396">
        <v>1135.531</v>
      </c>
      <c r="J396">
        <v>1135.531</v>
      </c>
      <c r="K396">
        <v>1096.428</v>
      </c>
      <c r="L396" t="s">
        <v>78</v>
      </c>
      <c r="M396">
        <v>1874.90941112892</v>
      </c>
    </row>
    <row r="397" spans="1:13">
      <c r="A397" t="s">
        <v>0</v>
      </c>
      <c r="B397">
        <v>394</v>
      </c>
      <c r="D397">
        <v>4.28763</v>
      </c>
      <c r="E397">
        <v>0</v>
      </c>
      <c r="F397">
        <v>0</v>
      </c>
      <c r="H397">
        <v>15.263</v>
      </c>
      <c r="I397">
        <v>1135.531</v>
      </c>
      <c r="J397">
        <v>1135.531</v>
      </c>
      <c r="K397">
        <v>1100.022</v>
      </c>
      <c r="L397" t="s">
        <v>78</v>
      </c>
      <c r="M397">
        <v>1590.76343524689</v>
      </c>
    </row>
    <row r="398" spans="1:13">
      <c r="A398" t="s">
        <v>0</v>
      </c>
      <c r="B398">
        <v>395</v>
      </c>
      <c r="D398">
        <v>4.22838</v>
      </c>
      <c r="E398">
        <v>0</v>
      </c>
      <c r="F398">
        <v>0</v>
      </c>
      <c r="H398">
        <v>15.263</v>
      </c>
      <c r="I398">
        <v>1153.846</v>
      </c>
      <c r="J398">
        <v>1153.846</v>
      </c>
      <c r="K398">
        <v>1117.51</v>
      </c>
      <c r="L398" t="s">
        <v>78</v>
      </c>
      <c r="M398">
        <v>1606.37739659429</v>
      </c>
    </row>
    <row r="399" spans="1:13">
      <c r="A399" t="s">
        <v>0</v>
      </c>
      <c r="B399">
        <v>396</v>
      </c>
      <c r="D399">
        <v>4.22284</v>
      </c>
      <c r="E399">
        <v>0</v>
      </c>
      <c r="F399">
        <v>0</v>
      </c>
      <c r="H399">
        <v>15.263</v>
      </c>
      <c r="I399">
        <v>1141.636</v>
      </c>
      <c r="J399">
        <v>1141.636</v>
      </c>
      <c r="K399">
        <v>1105.883</v>
      </c>
      <c r="L399" t="s">
        <v>78</v>
      </c>
      <c r="M399">
        <v>1592.41789655607</v>
      </c>
    </row>
    <row r="400" spans="1:13">
      <c r="A400" t="s">
        <v>0</v>
      </c>
      <c r="B400">
        <v>397</v>
      </c>
      <c r="D400">
        <v>4.22457</v>
      </c>
      <c r="E400">
        <v>0</v>
      </c>
      <c r="F400">
        <v>0</v>
      </c>
      <c r="H400">
        <v>18.315</v>
      </c>
      <c r="I400">
        <v>1144.689</v>
      </c>
      <c r="J400">
        <v>1144.689</v>
      </c>
      <c r="K400">
        <v>1106.356</v>
      </c>
      <c r="L400" t="s">
        <v>78</v>
      </c>
      <c r="M400">
        <v>1595.93271562706</v>
      </c>
    </row>
    <row r="401" spans="1:13">
      <c r="A401" t="s">
        <v>0</v>
      </c>
      <c r="B401">
        <v>398</v>
      </c>
      <c r="D401">
        <v>4.21219</v>
      </c>
      <c r="E401">
        <v>0</v>
      </c>
      <c r="F401">
        <v>0</v>
      </c>
      <c r="H401">
        <v>18.315</v>
      </c>
      <c r="I401">
        <v>1147.741</v>
      </c>
      <c r="J401">
        <v>1147.741</v>
      </c>
      <c r="K401">
        <v>1108.262</v>
      </c>
      <c r="L401" t="s">
        <v>78</v>
      </c>
      <c r="M401">
        <v>1598.35435557443</v>
      </c>
    </row>
    <row r="402" spans="1:13">
      <c r="A402" t="s">
        <v>0</v>
      </c>
      <c r="B402">
        <v>399</v>
      </c>
      <c r="D402">
        <v>4.21777</v>
      </c>
      <c r="E402">
        <v>0</v>
      </c>
      <c r="F402">
        <v>50</v>
      </c>
      <c r="H402">
        <v>18.315</v>
      </c>
      <c r="I402">
        <v>1138.584</v>
      </c>
      <c r="J402">
        <v>1138.584</v>
      </c>
      <c r="K402">
        <v>1100.02</v>
      </c>
      <c r="L402" t="s">
        <v>78</v>
      </c>
      <c r="M402">
        <v>1882.37757640426</v>
      </c>
    </row>
    <row r="403" spans="1:13">
      <c r="A403" t="s">
        <v>0</v>
      </c>
      <c r="B403">
        <v>400</v>
      </c>
      <c r="D403">
        <v>4.23782</v>
      </c>
      <c r="E403">
        <v>0</v>
      </c>
      <c r="F403">
        <v>0</v>
      </c>
      <c r="H403">
        <v>18.315</v>
      </c>
      <c r="I403">
        <v>1126.374</v>
      </c>
      <c r="J403">
        <v>1126.374</v>
      </c>
      <c r="K403">
        <v>1088.649</v>
      </c>
      <c r="L403" t="s">
        <v>78</v>
      </c>
      <c r="M403">
        <v>1576.73255745699</v>
      </c>
    </row>
    <row r="404" spans="1:13">
      <c r="A404" t="s">
        <v>0</v>
      </c>
      <c r="B404">
        <v>401</v>
      </c>
      <c r="D404">
        <v>4.17489</v>
      </c>
      <c r="E404">
        <v>0</v>
      </c>
      <c r="F404">
        <v>50</v>
      </c>
      <c r="H404">
        <v>18.315</v>
      </c>
      <c r="I404">
        <v>1147.741</v>
      </c>
      <c r="J404">
        <v>1147.741</v>
      </c>
      <c r="K404">
        <v>1108.039</v>
      </c>
      <c r="L404" t="s">
        <v>78</v>
      </c>
      <c r="M404">
        <v>1890.75530073915</v>
      </c>
    </row>
    <row r="405" spans="1:13">
      <c r="A405" t="s">
        <v>0</v>
      </c>
      <c r="B405">
        <v>402</v>
      </c>
      <c r="D405">
        <v>4.16273</v>
      </c>
      <c r="E405">
        <v>0</v>
      </c>
      <c r="F405">
        <v>41</v>
      </c>
      <c r="H405">
        <v>15.263</v>
      </c>
      <c r="I405">
        <v>1150.794</v>
      </c>
      <c r="J405">
        <v>1150.794</v>
      </c>
      <c r="K405">
        <v>1112.233</v>
      </c>
      <c r="L405" t="s">
        <v>78</v>
      </c>
      <c r="M405">
        <v>1854.5254946927</v>
      </c>
    </row>
    <row r="406" spans="1:13">
      <c r="A406" t="s">
        <v>0</v>
      </c>
      <c r="B406">
        <v>403</v>
      </c>
      <c r="D406">
        <v>4.09913</v>
      </c>
      <c r="E406">
        <v>0</v>
      </c>
      <c r="F406">
        <v>41</v>
      </c>
      <c r="H406">
        <v>15.263</v>
      </c>
      <c r="I406">
        <v>1166.056</v>
      </c>
      <c r="J406">
        <v>1166.056</v>
      </c>
      <c r="K406">
        <v>1129.227</v>
      </c>
      <c r="L406" t="s">
        <v>78</v>
      </c>
      <c r="M406">
        <v>1869.32709713467</v>
      </c>
    </row>
    <row r="407" spans="1:13">
      <c r="A407" t="s">
        <v>0</v>
      </c>
      <c r="B407">
        <v>404</v>
      </c>
      <c r="D407">
        <v>4.05927</v>
      </c>
      <c r="E407">
        <v>0</v>
      </c>
      <c r="F407">
        <v>34</v>
      </c>
      <c r="H407">
        <v>15.263</v>
      </c>
      <c r="I407">
        <v>1159.951</v>
      </c>
      <c r="J407">
        <v>1159.951</v>
      </c>
      <c r="K407">
        <v>1124.482</v>
      </c>
      <c r="L407" t="s">
        <v>78</v>
      </c>
      <c r="M407">
        <v>1825.64759089846</v>
      </c>
    </row>
    <row r="408" spans="1:13">
      <c r="A408" t="s">
        <v>0</v>
      </c>
      <c r="B408">
        <v>405</v>
      </c>
      <c r="D408">
        <v>3.8318</v>
      </c>
      <c r="E408">
        <v>0</v>
      </c>
      <c r="F408">
        <v>32</v>
      </c>
      <c r="H408">
        <v>18.315</v>
      </c>
      <c r="I408">
        <v>1166.056</v>
      </c>
      <c r="J408">
        <v>1166.056</v>
      </c>
      <c r="K408">
        <v>1126.282</v>
      </c>
      <c r="L408" t="s">
        <v>78</v>
      </c>
      <c r="M408">
        <v>1811.97098533975</v>
      </c>
    </row>
    <row r="409" spans="1:13">
      <c r="A409" t="s">
        <v>0</v>
      </c>
      <c r="B409">
        <v>406</v>
      </c>
      <c r="D409">
        <v>4.19041</v>
      </c>
      <c r="E409">
        <v>0</v>
      </c>
      <c r="F409">
        <v>32</v>
      </c>
      <c r="H409">
        <v>18.315</v>
      </c>
      <c r="I409">
        <v>1135.531</v>
      </c>
      <c r="J409">
        <v>1135.531</v>
      </c>
      <c r="K409">
        <v>1095.561</v>
      </c>
      <c r="L409" t="s">
        <v>78</v>
      </c>
      <c r="M409">
        <v>1792.55591430909</v>
      </c>
    </row>
    <row r="410" spans="1:13">
      <c r="A410" t="s">
        <v>0</v>
      </c>
      <c r="B410">
        <v>407</v>
      </c>
      <c r="D410">
        <v>4.16383</v>
      </c>
      <c r="E410">
        <v>0</v>
      </c>
      <c r="F410">
        <v>42</v>
      </c>
      <c r="H410">
        <v>18.315</v>
      </c>
      <c r="I410">
        <v>1126.374</v>
      </c>
      <c r="J410">
        <v>1126.374</v>
      </c>
      <c r="K410">
        <v>1085.038</v>
      </c>
      <c r="L410" t="s">
        <v>78</v>
      </c>
      <c r="M410">
        <v>1830.0108691042</v>
      </c>
    </row>
    <row r="411" spans="1:13">
      <c r="A411" t="s">
        <v>0</v>
      </c>
      <c r="B411">
        <v>408</v>
      </c>
      <c r="D411">
        <v>4.00862</v>
      </c>
      <c r="E411">
        <v>0</v>
      </c>
      <c r="F411">
        <v>0</v>
      </c>
      <c r="H411">
        <v>18.315</v>
      </c>
      <c r="I411">
        <v>1141.636</v>
      </c>
      <c r="J411">
        <v>1141.636</v>
      </c>
      <c r="K411">
        <v>1098.226</v>
      </c>
      <c r="L411" t="s">
        <v>78</v>
      </c>
      <c r="M411">
        <v>1576.05872857173</v>
      </c>
    </row>
    <row r="412" spans="1:13">
      <c r="A412" t="s">
        <v>0</v>
      </c>
      <c r="B412">
        <v>409</v>
      </c>
      <c r="D412">
        <v>4.18514</v>
      </c>
      <c r="E412">
        <v>0</v>
      </c>
      <c r="F412">
        <v>0</v>
      </c>
      <c r="H412">
        <v>12.21</v>
      </c>
      <c r="I412">
        <v>1126.374</v>
      </c>
      <c r="J412">
        <v>1126.374</v>
      </c>
      <c r="K412">
        <v>1086.414</v>
      </c>
      <c r="L412" t="s">
        <v>78</v>
      </c>
      <c r="M412">
        <v>1572.59199469258</v>
      </c>
    </row>
    <row r="413" spans="1:13">
      <c r="A413" t="s">
        <v>0</v>
      </c>
      <c r="B413">
        <v>410</v>
      </c>
      <c r="D413">
        <v>4.13445</v>
      </c>
      <c r="E413">
        <v>0</v>
      </c>
      <c r="F413">
        <v>0</v>
      </c>
      <c r="H413">
        <v>15.263</v>
      </c>
      <c r="I413">
        <v>1126.374</v>
      </c>
      <c r="J413">
        <v>1126.374</v>
      </c>
      <c r="K413">
        <v>1085.75</v>
      </c>
      <c r="L413" t="s">
        <v>78</v>
      </c>
      <c r="M413">
        <v>1568.64527716547</v>
      </c>
    </row>
    <row r="414" spans="1:13">
      <c r="A414" t="s">
        <v>0</v>
      </c>
      <c r="B414">
        <v>411</v>
      </c>
      <c r="D414">
        <v>4.08157</v>
      </c>
      <c r="E414">
        <v>0</v>
      </c>
      <c r="F414">
        <v>0</v>
      </c>
      <c r="H414">
        <v>15.263</v>
      </c>
      <c r="I414">
        <v>1144.689</v>
      </c>
      <c r="J414">
        <v>1144.689</v>
      </c>
      <c r="K414">
        <v>1104.479</v>
      </c>
      <c r="L414" t="s">
        <v>78</v>
      </c>
      <c r="M414">
        <v>1584.9598009947</v>
      </c>
    </row>
    <row r="415" spans="1:13">
      <c r="A415" t="s">
        <v>0</v>
      </c>
      <c r="B415">
        <v>412</v>
      </c>
      <c r="D415">
        <v>4.08439</v>
      </c>
      <c r="E415">
        <v>0</v>
      </c>
      <c r="F415">
        <v>0</v>
      </c>
      <c r="H415">
        <v>15.263</v>
      </c>
      <c r="I415">
        <v>1117.216</v>
      </c>
      <c r="J415">
        <v>1117.216</v>
      </c>
      <c r="K415">
        <v>1075.265</v>
      </c>
      <c r="L415" t="s">
        <v>78</v>
      </c>
      <c r="M415">
        <v>1554.61637065621</v>
      </c>
    </row>
    <row r="416" spans="1:13">
      <c r="A416" t="s">
        <v>0</v>
      </c>
      <c r="B416">
        <v>413</v>
      </c>
      <c r="D416">
        <v>3.70702</v>
      </c>
      <c r="E416">
        <v>0</v>
      </c>
      <c r="F416">
        <v>29</v>
      </c>
      <c r="H416">
        <v>15.263</v>
      </c>
      <c r="I416">
        <v>1138.584</v>
      </c>
      <c r="J416">
        <v>1138.584</v>
      </c>
      <c r="K416">
        <v>1099.284</v>
      </c>
      <c r="L416" t="s">
        <v>78</v>
      </c>
      <c r="M416">
        <v>1757.02702739567</v>
      </c>
    </row>
    <row r="417" spans="1:13">
      <c r="A417" t="s">
        <v>0</v>
      </c>
      <c r="B417">
        <v>414</v>
      </c>
      <c r="D417">
        <v>4.13034</v>
      </c>
      <c r="E417">
        <v>0</v>
      </c>
      <c r="F417">
        <v>41</v>
      </c>
      <c r="H417">
        <v>15.263</v>
      </c>
      <c r="I417">
        <v>1132.479</v>
      </c>
      <c r="J417">
        <v>1132.479</v>
      </c>
      <c r="K417">
        <v>1094.682</v>
      </c>
      <c r="L417" t="s">
        <v>78</v>
      </c>
      <c r="M417">
        <v>1830.83837663457</v>
      </c>
    </row>
    <row r="418" spans="1:13">
      <c r="A418" t="s">
        <v>0</v>
      </c>
      <c r="B418">
        <v>415</v>
      </c>
      <c r="D418">
        <v>4.05916</v>
      </c>
      <c r="E418">
        <v>0</v>
      </c>
      <c r="F418">
        <v>32</v>
      </c>
      <c r="H418">
        <v>15.263</v>
      </c>
      <c r="I418">
        <v>1141.636</v>
      </c>
      <c r="J418">
        <v>1141.636</v>
      </c>
      <c r="K418">
        <v>1103.413</v>
      </c>
      <c r="L418" t="s">
        <v>78</v>
      </c>
      <c r="M418">
        <v>1793.10625480708</v>
      </c>
    </row>
    <row r="419" spans="1:13">
      <c r="A419" t="s">
        <v>0</v>
      </c>
      <c r="B419">
        <v>416</v>
      </c>
      <c r="D419">
        <v>4.02972</v>
      </c>
      <c r="E419">
        <v>0</v>
      </c>
      <c r="F419">
        <v>31</v>
      </c>
      <c r="H419">
        <v>15.263</v>
      </c>
      <c r="I419">
        <v>1144.689</v>
      </c>
      <c r="J419">
        <v>1144.689</v>
      </c>
      <c r="K419">
        <v>1106.506</v>
      </c>
      <c r="L419" t="s">
        <v>78</v>
      </c>
      <c r="M419">
        <v>1789.93288480106</v>
      </c>
    </row>
    <row r="420" spans="1:13">
      <c r="A420" t="s">
        <v>0</v>
      </c>
      <c r="B420">
        <v>417</v>
      </c>
      <c r="D420">
        <v>3.97005</v>
      </c>
      <c r="E420">
        <v>0</v>
      </c>
      <c r="F420">
        <v>38</v>
      </c>
      <c r="H420">
        <v>15.263</v>
      </c>
      <c r="I420">
        <v>1153.846</v>
      </c>
      <c r="J420">
        <v>1153.846</v>
      </c>
      <c r="K420">
        <v>1119.617</v>
      </c>
      <c r="L420" t="s">
        <v>78</v>
      </c>
      <c r="M420">
        <v>1833.86276145913</v>
      </c>
    </row>
    <row r="421" spans="1:13">
      <c r="A421" t="s">
        <v>0</v>
      </c>
      <c r="B421">
        <v>418</v>
      </c>
      <c r="D421">
        <v>3.92055</v>
      </c>
      <c r="E421">
        <v>0</v>
      </c>
      <c r="F421">
        <v>50</v>
      </c>
      <c r="H421">
        <v>15.263</v>
      </c>
      <c r="I421">
        <v>1153.846</v>
      </c>
      <c r="J421">
        <v>1153.846</v>
      </c>
      <c r="K421">
        <v>1119.943</v>
      </c>
      <c r="L421" t="s">
        <v>78</v>
      </c>
      <c r="M421">
        <v>1883.91244191685</v>
      </c>
    </row>
    <row r="422" spans="1:13">
      <c r="A422" t="s">
        <v>0</v>
      </c>
      <c r="B422">
        <v>419</v>
      </c>
      <c r="D422">
        <v>2.78079</v>
      </c>
      <c r="E422">
        <v>0</v>
      </c>
      <c r="F422">
        <v>22</v>
      </c>
      <c r="H422">
        <v>12.21</v>
      </c>
      <c r="I422">
        <v>1178.266</v>
      </c>
      <c r="J422">
        <v>1178.266</v>
      </c>
      <c r="K422">
        <v>1137.331</v>
      </c>
      <c r="L422" t="s">
        <v>78</v>
      </c>
      <c r="M422">
        <v>1742.86278291204</v>
      </c>
    </row>
    <row r="423" spans="1:13">
      <c r="A423" t="s">
        <v>0</v>
      </c>
      <c r="B423">
        <v>420</v>
      </c>
      <c r="D423">
        <v>4.28102</v>
      </c>
      <c r="E423">
        <v>0</v>
      </c>
      <c r="F423">
        <v>35</v>
      </c>
      <c r="H423">
        <v>15.263</v>
      </c>
      <c r="I423">
        <v>1187.424</v>
      </c>
      <c r="J423">
        <v>1187.424</v>
      </c>
      <c r="K423">
        <v>1155.072</v>
      </c>
      <c r="L423" t="s">
        <v>78</v>
      </c>
      <c r="M423">
        <v>1875.2112616026</v>
      </c>
    </row>
    <row r="424" spans="1:13">
      <c r="A424" t="s">
        <v>0</v>
      </c>
      <c r="B424">
        <v>421</v>
      </c>
      <c r="D424">
        <v>3.94714</v>
      </c>
      <c r="E424">
        <v>0</v>
      </c>
      <c r="F424">
        <v>37</v>
      </c>
      <c r="H424">
        <v>15.263</v>
      </c>
      <c r="I424">
        <v>1205.739</v>
      </c>
      <c r="J424">
        <v>1205.739</v>
      </c>
      <c r="K424">
        <v>1174.347</v>
      </c>
      <c r="L424" t="s">
        <v>78</v>
      </c>
      <c r="M424">
        <v>1890.72003853208</v>
      </c>
    </row>
    <row r="425" spans="1:13">
      <c r="A425" t="s">
        <v>0</v>
      </c>
      <c r="B425">
        <v>422</v>
      </c>
      <c r="D425">
        <v>3.93849</v>
      </c>
      <c r="E425">
        <v>0</v>
      </c>
      <c r="F425">
        <v>11</v>
      </c>
      <c r="H425">
        <v>15.263</v>
      </c>
      <c r="I425">
        <v>1193.529</v>
      </c>
      <c r="J425">
        <v>1193.529</v>
      </c>
      <c r="K425">
        <v>1162.455</v>
      </c>
      <c r="L425" t="s">
        <v>78</v>
      </c>
      <c r="M425">
        <v>1706.07305106359</v>
      </c>
    </row>
    <row r="426" spans="1:13">
      <c r="A426" t="s">
        <v>0</v>
      </c>
      <c r="B426">
        <v>423</v>
      </c>
      <c r="D426">
        <v>3.89443</v>
      </c>
      <c r="E426">
        <v>0</v>
      </c>
      <c r="F426">
        <v>23</v>
      </c>
      <c r="H426">
        <v>15.263</v>
      </c>
      <c r="I426">
        <v>1187.424</v>
      </c>
      <c r="J426">
        <v>1187.424</v>
      </c>
      <c r="K426">
        <v>1154.386</v>
      </c>
      <c r="L426" t="s">
        <v>78</v>
      </c>
      <c r="M426">
        <v>1782.37546749524</v>
      </c>
    </row>
    <row r="427" spans="1:13">
      <c r="A427" t="s">
        <v>0</v>
      </c>
      <c r="B427">
        <v>424</v>
      </c>
      <c r="D427">
        <v>3.91275</v>
      </c>
      <c r="E427">
        <v>0</v>
      </c>
      <c r="F427">
        <v>38</v>
      </c>
      <c r="H427">
        <v>15.263</v>
      </c>
      <c r="I427">
        <v>1196.581</v>
      </c>
      <c r="J427">
        <v>1196.581</v>
      </c>
      <c r="K427">
        <v>1164.179</v>
      </c>
      <c r="L427" t="s">
        <v>78</v>
      </c>
      <c r="M427">
        <v>1882.84543291998</v>
      </c>
    </row>
    <row r="428" spans="1:13">
      <c r="A428" t="s">
        <v>0</v>
      </c>
      <c r="B428">
        <v>425</v>
      </c>
      <c r="D428">
        <v>3.8545</v>
      </c>
      <c r="E428">
        <v>0</v>
      </c>
      <c r="F428">
        <v>37</v>
      </c>
      <c r="H428">
        <v>15.263</v>
      </c>
      <c r="I428">
        <v>1193.529</v>
      </c>
      <c r="J428">
        <v>1193.529</v>
      </c>
      <c r="K428">
        <v>1160.295</v>
      </c>
      <c r="L428" t="s">
        <v>78</v>
      </c>
      <c r="M428">
        <v>1871.58669950678</v>
      </c>
    </row>
    <row r="429" spans="1:13">
      <c r="A429" t="s">
        <v>0</v>
      </c>
      <c r="B429">
        <v>426</v>
      </c>
      <c r="D429">
        <v>3.8362</v>
      </c>
      <c r="E429">
        <v>0</v>
      </c>
      <c r="F429">
        <v>36</v>
      </c>
      <c r="H429">
        <v>15.263</v>
      </c>
      <c r="I429">
        <v>1187.424</v>
      </c>
      <c r="J429">
        <v>1187.424</v>
      </c>
      <c r="K429">
        <v>1155.269</v>
      </c>
      <c r="L429" t="s">
        <v>78</v>
      </c>
      <c r="M429">
        <v>1858.44602787637</v>
      </c>
    </row>
    <row r="430" spans="1:13">
      <c r="A430" t="s">
        <v>0</v>
      </c>
      <c r="B430">
        <v>427</v>
      </c>
      <c r="D430">
        <v>3.85268</v>
      </c>
      <c r="E430">
        <v>0</v>
      </c>
      <c r="F430">
        <v>38</v>
      </c>
      <c r="H430">
        <v>12.21</v>
      </c>
      <c r="I430">
        <v>1169.109</v>
      </c>
      <c r="J430">
        <v>1169.109</v>
      </c>
      <c r="K430">
        <v>1139.61</v>
      </c>
      <c r="L430" t="s">
        <v>78</v>
      </c>
      <c r="M430">
        <v>1846.68552973004</v>
      </c>
    </row>
    <row r="431" spans="1:13">
      <c r="A431" t="s">
        <v>0</v>
      </c>
      <c r="B431">
        <v>428</v>
      </c>
      <c r="D431">
        <v>3.89401</v>
      </c>
      <c r="E431">
        <v>0</v>
      </c>
      <c r="F431">
        <v>20</v>
      </c>
      <c r="H431">
        <v>15.263</v>
      </c>
      <c r="I431">
        <v>1175.214</v>
      </c>
      <c r="J431">
        <v>1175.214</v>
      </c>
      <c r="K431">
        <v>1146.745</v>
      </c>
      <c r="L431" t="s">
        <v>78</v>
      </c>
      <c r="M431">
        <v>1746.68463480165</v>
      </c>
    </row>
    <row r="432" spans="1:13">
      <c r="A432" t="s">
        <v>0</v>
      </c>
      <c r="B432">
        <v>429</v>
      </c>
      <c r="D432">
        <v>3.85865</v>
      </c>
      <c r="E432">
        <v>0</v>
      </c>
      <c r="F432">
        <v>19</v>
      </c>
      <c r="H432">
        <v>15.263</v>
      </c>
      <c r="I432">
        <v>1169.109</v>
      </c>
      <c r="J432">
        <v>1169.109</v>
      </c>
      <c r="K432">
        <v>1137.16</v>
      </c>
      <c r="L432" t="s">
        <v>78</v>
      </c>
      <c r="M432">
        <v>1730.7945263786</v>
      </c>
    </row>
    <row r="433" spans="1:13">
      <c r="A433" t="s">
        <v>0</v>
      </c>
      <c r="B433">
        <v>430</v>
      </c>
      <c r="D433">
        <v>3.83111</v>
      </c>
      <c r="E433">
        <v>0</v>
      </c>
      <c r="F433">
        <v>19</v>
      </c>
      <c r="H433">
        <v>12.21</v>
      </c>
      <c r="I433">
        <v>1166.056</v>
      </c>
      <c r="J433">
        <v>1166.056</v>
      </c>
      <c r="K433">
        <v>1135.678</v>
      </c>
      <c r="L433" t="s">
        <v>78</v>
      </c>
      <c r="M433">
        <v>1725.90386992709</v>
      </c>
    </row>
    <row r="434" spans="1:13">
      <c r="A434" t="s">
        <v>0</v>
      </c>
      <c r="B434">
        <v>431</v>
      </c>
      <c r="D434">
        <v>3.82463</v>
      </c>
      <c r="E434">
        <v>0</v>
      </c>
      <c r="F434">
        <v>15</v>
      </c>
      <c r="H434">
        <v>15.263</v>
      </c>
      <c r="I434">
        <v>1169.109</v>
      </c>
      <c r="J434">
        <v>1169.109</v>
      </c>
      <c r="K434">
        <v>1137.648</v>
      </c>
      <c r="L434" t="s">
        <v>78</v>
      </c>
      <c r="M434">
        <v>1700.93461040941</v>
      </c>
    </row>
    <row r="435" spans="1:13">
      <c r="A435" t="s">
        <v>0</v>
      </c>
      <c r="B435">
        <v>432</v>
      </c>
      <c r="D435">
        <v>3.76256</v>
      </c>
      <c r="E435">
        <v>0</v>
      </c>
      <c r="F435">
        <v>0</v>
      </c>
      <c r="H435">
        <v>15.263</v>
      </c>
      <c r="I435">
        <v>1196.581</v>
      </c>
      <c r="J435">
        <v>1196.581</v>
      </c>
      <c r="K435">
        <v>1168.862</v>
      </c>
      <c r="L435" t="s">
        <v>78</v>
      </c>
      <c r="M435">
        <v>1620.57847967768</v>
      </c>
    </row>
    <row r="436" spans="1:13">
      <c r="A436" t="s">
        <v>0</v>
      </c>
      <c r="B436">
        <v>433</v>
      </c>
      <c r="D436">
        <v>3.7927</v>
      </c>
      <c r="E436">
        <v>0</v>
      </c>
      <c r="F436">
        <v>0</v>
      </c>
      <c r="H436">
        <v>15.263</v>
      </c>
      <c r="I436">
        <v>1159.951</v>
      </c>
      <c r="J436">
        <v>1159.951</v>
      </c>
      <c r="K436">
        <v>1129.355</v>
      </c>
      <c r="L436" t="s">
        <v>78</v>
      </c>
      <c r="M436">
        <v>1580.98489164686</v>
      </c>
    </row>
    <row r="437" spans="1:13">
      <c r="A437" t="s">
        <v>0</v>
      </c>
      <c r="B437">
        <v>434</v>
      </c>
      <c r="D437">
        <v>3.80312</v>
      </c>
      <c r="E437">
        <v>0</v>
      </c>
      <c r="F437">
        <v>0</v>
      </c>
      <c r="H437">
        <v>15.263</v>
      </c>
      <c r="I437">
        <v>1159.951</v>
      </c>
      <c r="J437">
        <v>1159.951</v>
      </c>
      <c r="K437">
        <v>1129.779</v>
      </c>
      <c r="L437" t="s">
        <v>78</v>
      </c>
      <c r="M437">
        <v>1581.72183344697</v>
      </c>
    </row>
    <row r="438" spans="1:13">
      <c r="A438" t="s">
        <v>0</v>
      </c>
      <c r="B438">
        <v>435</v>
      </c>
      <c r="D438">
        <v>3.29298</v>
      </c>
      <c r="E438">
        <v>0</v>
      </c>
      <c r="F438">
        <v>40</v>
      </c>
      <c r="H438">
        <v>15.263</v>
      </c>
      <c r="I438">
        <v>1196.581</v>
      </c>
      <c r="J438">
        <v>1196.581</v>
      </c>
      <c r="K438">
        <v>1161.581</v>
      </c>
      <c r="L438" t="s">
        <v>78</v>
      </c>
      <c r="M438">
        <v>1866.9881409469</v>
      </c>
    </row>
    <row r="439" spans="1:13">
      <c r="A439" t="s">
        <v>0</v>
      </c>
      <c r="B439">
        <v>436</v>
      </c>
      <c r="D439">
        <v>4.03895</v>
      </c>
      <c r="E439">
        <v>0</v>
      </c>
      <c r="F439">
        <v>0</v>
      </c>
      <c r="H439">
        <v>15.263</v>
      </c>
      <c r="I439">
        <v>1156.899</v>
      </c>
      <c r="J439">
        <v>1156.899</v>
      </c>
      <c r="K439">
        <v>1121.199</v>
      </c>
      <c r="L439" t="s">
        <v>78</v>
      </c>
      <c r="M439">
        <v>1595.40932975027</v>
      </c>
    </row>
    <row r="440" spans="1:13">
      <c r="A440" t="s">
        <v>0</v>
      </c>
      <c r="B440">
        <v>437</v>
      </c>
      <c r="D440">
        <v>3.82712</v>
      </c>
      <c r="E440">
        <v>0</v>
      </c>
      <c r="F440">
        <v>0</v>
      </c>
      <c r="H440">
        <v>15.263</v>
      </c>
      <c r="I440">
        <v>1193.529</v>
      </c>
      <c r="J440">
        <v>1193.529</v>
      </c>
      <c r="K440">
        <v>1162.868</v>
      </c>
      <c r="L440" t="s">
        <v>78</v>
      </c>
      <c r="M440">
        <v>1621.54544672356</v>
      </c>
    </row>
    <row r="441" spans="1:13">
      <c r="A441" t="s">
        <v>0</v>
      </c>
      <c r="B441">
        <v>438</v>
      </c>
      <c r="D441">
        <v>3.67739</v>
      </c>
      <c r="E441">
        <v>0</v>
      </c>
      <c r="F441">
        <v>0</v>
      </c>
      <c r="H441">
        <v>15.263</v>
      </c>
      <c r="I441">
        <v>1181.319</v>
      </c>
      <c r="J441">
        <v>1181.319</v>
      </c>
      <c r="K441">
        <v>1151.418</v>
      </c>
      <c r="L441" t="s">
        <v>78</v>
      </c>
      <c r="M441">
        <v>1597.33796359773</v>
      </c>
    </row>
    <row r="442" spans="1:13">
      <c r="A442" t="s">
        <v>0</v>
      </c>
      <c r="B442">
        <v>439</v>
      </c>
      <c r="D442">
        <v>3.64534</v>
      </c>
      <c r="E442">
        <v>0</v>
      </c>
      <c r="F442">
        <v>0</v>
      </c>
      <c r="H442">
        <v>15.263</v>
      </c>
      <c r="I442">
        <v>1178.266</v>
      </c>
      <c r="J442">
        <v>1178.266</v>
      </c>
      <c r="K442">
        <v>1147.843</v>
      </c>
      <c r="L442" t="s">
        <v>78</v>
      </c>
      <c r="M442">
        <v>1591.67616782631</v>
      </c>
    </row>
    <row r="443" spans="1:13">
      <c r="A443" t="s">
        <v>0</v>
      </c>
      <c r="B443">
        <v>440</v>
      </c>
      <c r="D443">
        <v>3.66402</v>
      </c>
      <c r="E443">
        <v>0</v>
      </c>
      <c r="F443">
        <v>0</v>
      </c>
      <c r="H443">
        <v>15.263</v>
      </c>
      <c r="I443">
        <v>1144.689</v>
      </c>
      <c r="J443">
        <v>1144.689</v>
      </c>
      <c r="K443">
        <v>1114.714</v>
      </c>
      <c r="L443" t="s">
        <v>78</v>
      </c>
      <c r="M443">
        <v>1554.63048344113</v>
      </c>
    </row>
    <row r="444" spans="1:13">
      <c r="A444" t="s">
        <v>0</v>
      </c>
      <c r="B444">
        <v>441</v>
      </c>
      <c r="D444">
        <v>3.61219</v>
      </c>
      <c r="E444">
        <v>0</v>
      </c>
      <c r="F444">
        <v>0</v>
      </c>
      <c r="H444">
        <v>12.21</v>
      </c>
      <c r="I444">
        <v>1169.109</v>
      </c>
      <c r="J444">
        <v>1169.109</v>
      </c>
      <c r="K444">
        <v>1142.808</v>
      </c>
      <c r="L444" t="s">
        <v>78</v>
      </c>
      <c r="M444">
        <v>1578.95602887175</v>
      </c>
    </row>
    <row r="445" spans="1:13">
      <c r="A445" t="s">
        <v>0</v>
      </c>
      <c r="B445">
        <v>442</v>
      </c>
      <c r="D445">
        <v>3.52084</v>
      </c>
      <c r="E445">
        <v>0</v>
      </c>
      <c r="F445">
        <v>0</v>
      </c>
      <c r="H445">
        <v>15.263</v>
      </c>
      <c r="I445">
        <v>1178.266</v>
      </c>
      <c r="J445">
        <v>1178.266</v>
      </c>
      <c r="K445">
        <v>1150.413</v>
      </c>
      <c r="L445" t="s">
        <v>78</v>
      </c>
      <c r="M445">
        <v>1583.39136158422</v>
      </c>
    </row>
    <row r="446" spans="1:13">
      <c r="A446" t="s">
        <v>0</v>
      </c>
      <c r="B446">
        <v>443</v>
      </c>
      <c r="D446">
        <v>3.68844</v>
      </c>
      <c r="E446">
        <v>0</v>
      </c>
      <c r="F446">
        <v>0</v>
      </c>
      <c r="H446">
        <v>15.263</v>
      </c>
      <c r="I446">
        <v>1120.269</v>
      </c>
      <c r="J446">
        <v>1120.269</v>
      </c>
      <c r="K446">
        <v>1090.017</v>
      </c>
      <c r="L446" t="s">
        <v>78</v>
      </c>
      <c r="M446">
        <v>1528.63203938507</v>
      </c>
    </row>
    <row r="447" spans="1:13">
      <c r="A447" t="s">
        <v>0</v>
      </c>
      <c r="B447">
        <v>444</v>
      </c>
      <c r="D447">
        <v>3.69974</v>
      </c>
      <c r="E447">
        <v>0</v>
      </c>
      <c r="F447">
        <v>0</v>
      </c>
      <c r="H447">
        <v>15.263</v>
      </c>
      <c r="I447">
        <v>1147.741</v>
      </c>
      <c r="J447">
        <v>1147.741</v>
      </c>
      <c r="K447">
        <v>1119.653</v>
      </c>
      <c r="L447" t="s">
        <v>78</v>
      </c>
      <c r="M447">
        <v>1560.59087447224</v>
      </c>
    </row>
    <row r="448" spans="1:13">
      <c r="A448" t="s">
        <v>0</v>
      </c>
      <c r="B448">
        <v>445</v>
      </c>
      <c r="D448">
        <v>3.60556</v>
      </c>
      <c r="E448">
        <v>0</v>
      </c>
      <c r="F448">
        <v>0</v>
      </c>
      <c r="H448">
        <v>15.263</v>
      </c>
      <c r="I448">
        <v>1153.846</v>
      </c>
      <c r="J448">
        <v>1153.846</v>
      </c>
      <c r="K448">
        <v>1123.78</v>
      </c>
      <c r="L448" t="s">
        <v>78</v>
      </c>
      <c r="M448">
        <v>1561.04916902052</v>
      </c>
    </row>
    <row r="449" spans="1:13">
      <c r="A449" t="s">
        <v>0</v>
      </c>
      <c r="B449">
        <v>446</v>
      </c>
      <c r="D449">
        <v>3.61063</v>
      </c>
      <c r="E449">
        <v>0</v>
      </c>
      <c r="F449">
        <v>0</v>
      </c>
      <c r="H449">
        <v>15.263</v>
      </c>
      <c r="I449">
        <v>1221.001</v>
      </c>
      <c r="J449">
        <v>1221.001</v>
      </c>
      <c r="K449">
        <v>1195.106</v>
      </c>
      <c r="L449" t="s">
        <v>78</v>
      </c>
      <c r="M449">
        <v>1638.48771821589</v>
      </c>
    </row>
    <row r="450" spans="1:13">
      <c r="A450" t="s">
        <v>0</v>
      </c>
      <c r="B450">
        <v>447</v>
      </c>
      <c r="D450">
        <v>3.52148</v>
      </c>
      <c r="E450">
        <v>0</v>
      </c>
      <c r="F450">
        <v>0</v>
      </c>
      <c r="H450">
        <v>15.263</v>
      </c>
      <c r="I450">
        <v>1135.531</v>
      </c>
      <c r="J450">
        <v>1135.531</v>
      </c>
      <c r="K450">
        <v>1103.815</v>
      </c>
      <c r="L450" t="s">
        <v>78</v>
      </c>
      <c r="M450">
        <v>1534.39855303779</v>
      </c>
    </row>
    <row r="451" spans="1:13">
      <c r="A451" t="s">
        <v>0</v>
      </c>
      <c r="B451">
        <v>448</v>
      </c>
      <c r="D451">
        <v>3.74139</v>
      </c>
      <c r="E451">
        <v>0</v>
      </c>
      <c r="F451">
        <v>0</v>
      </c>
      <c r="H451">
        <v>15.263</v>
      </c>
      <c r="I451">
        <v>1120.269</v>
      </c>
      <c r="J451">
        <v>1120.269</v>
      </c>
      <c r="K451">
        <v>1088.264</v>
      </c>
      <c r="L451" t="s">
        <v>78</v>
      </c>
      <c r="M451">
        <v>1532.42285488295</v>
      </c>
    </row>
    <row r="452" spans="1:13">
      <c r="A452" t="s">
        <v>0</v>
      </c>
      <c r="B452">
        <v>449</v>
      </c>
      <c r="D452">
        <v>3.7112</v>
      </c>
      <c r="E452">
        <v>0</v>
      </c>
      <c r="F452">
        <v>0</v>
      </c>
      <c r="H452">
        <v>15.263</v>
      </c>
      <c r="I452">
        <v>1147.741</v>
      </c>
      <c r="J452">
        <v>1147.741</v>
      </c>
      <c r="K452">
        <v>1116.198</v>
      </c>
      <c r="L452" t="s">
        <v>78</v>
      </c>
      <c r="M452">
        <v>1561.39276519269</v>
      </c>
    </row>
    <row r="453" spans="1:13">
      <c r="A453" t="s">
        <v>0</v>
      </c>
      <c r="B453">
        <v>450</v>
      </c>
      <c r="D453">
        <v>3.64474</v>
      </c>
      <c r="E453">
        <v>0</v>
      </c>
      <c r="F453">
        <v>0</v>
      </c>
      <c r="H453">
        <v>12.21</v>
      </c>
      <c r="I453">
        <v>1153.846</v>
      </c>
      <c r="J453">
        <v>1153.846</v>
      </c>
      <c r="K453">
        <v>1124.068</v>
      </c>
      <c r="L453" t="s">
        <v>78</v>
      </c>
      <c r="M453">
        <v>1563.73017246518</v>
      </c>
    </row>
    <row r="454" spans="1:13">
      <c r="A454" t="s">
        <v>0</v>
      </c>
      <c r="B454">
        <v>451</v>
      </c>
      <c r="D454">
        <v>3.6102</v>
      </c>
      <c r="E454">
        <v>0</v>
      </c>
      <c r="F454">
        <v>0</v>
      </c>
      <c r="H454">
        <v>15.263</v>
      </c>
      <c r="I454">
        <v>1156.899</v>
      </c>
      <c r="J454">
        <v>1156.899</v>
      </c>
      <c r="K454">
        <v>1125.833</v>
      </c>
      <c r="L454" t="s">
        <v>78</v>
      </c>
      <c r="M454">
        <v>1564.85393929789</v>
      </c>
    </row>
    <row r="455" spans="1:13">
      <c r="A455" t="s">
        <v>0</v>
      </c>
      <c r="B455">
        <v>452</v>
      </c>
      <c r="D455">
        <v>3.53868</v>
      </c>
      <c r="E455">
        <v>0</v>
      </c>
      <c r="F455">
        <v>0</v>
      </c>
      <c r="H455">
        <v>15.263</v>
      </c>
      <c r="I455">
        <v>1199.634</v>
      </c>
      <c r="J455">
        <v>1199.634</v>
      </c>
      <c r="K455">
        <v>1170.619</v>
      </c>
      <c r="L455" t="s">
        <v>78</v>
      </c>
      <c r="M455">
        <v>1609.17615314634</v>
      </c>
    </row>
    <row r="456" spans="1:13">
      <c r="A456" t="s">
        <v>0</v>
      </c>
      <c r="B456">
        <v>453</v>
      </c>
      <c r="D456">
        <v>3.47533</v>
      </c>
      <c r="E456">
        <v>0</v>
      </c>
      <c r="F456">
        <v>0</v>
      </c>
      <c r="H456">
        <v>15.263</v>
      </c>
      <c r="I456">
        <v>1199.634</v>
      </c>
      <c r="J456">
        <v>1199.634</v>
      </c>
      <c r="K456">
        <v>1172.434</v>
      </c>
      <c r="L456" t="s">
        <v>78</v>
      </c>
      <c r="M456">
        <v>1605.09998633084</v>
      </c>
    </row>
    <row r="457" spans="1:13">
      <c r="A457" t="s">
        <v>0</v>
      </c>
      <c r="B457">
        <v>454</v>
      </c>
      <c r="D457">
        <v>3.50982</v>
      </c>
      <c r="E457">
        <v>0</v>
      </c>
      <c r="F457">
        <v>0</v>
      </c>
      <c r="H457">
        <v>12.21</v>
      </c>
      <c r="I457">
        <v>1181.319</v>
      </c>
      <c r="J457">
        <v>1181.319</v>
      </c>
      <c r="K457">
        <v>1155.564</v>
      </c>
      <c r="L457" t="s">
        <v>78</v>
      </c>
      <c r="M457">
        <v>1586.18586495139</v>
      </c>
    </row>
    <row r="458" spans="1:13">
      <c r="A458" t="s">
        <v>0</v>
      </c>
      <c r="B458">
        <v>455</v>
      </c>
      <c r="D458">
        <v>3.56258</v>
      </c>
      <c r="E458">
        <v>0</v>
      </c>
      <c r="F458">
        <v>0</v>
      </c>
      <c r="H458">
        <v>15.263</v>
      </c>
      <c r="I458">
        <v>1172.161</v>
      </c>
      <c r="J458">
        <v>1172.161</v>
      </c>
      <c r="K458">
        <v>1142.705</v>
      </c>
      <c r="L458" t="s">
        <v>78</v>
      </c>
      <c r="M458">
        <v>1579.13139522691</v>
      </c>
    </row>
    <row r="459" spans="1:13">
      <c r="A459" t="s">
        <v>0</v>
      </c>
      <c r="B459">
        <v>456</v>
      </c>
      <c r="D459">
        <v>3.58878</v>
      </c>
      <c r="E459">
        <v>0</v>
      </c>
      <c r="F459">
        <v>0</v>
      </c>
      <c r="H459">
        <v>15.263</v>
      </c>
      <c r="I459">
        <v>1193.529</v>
      </c>
      <c r="J459">
        <v>1193.529</v>
      </c>
      <c r="K459">
        <v>1166.483</v>
      </c>
      <c r="L459" t="s">
        <v>78</v>
      </c>
      <c r="M459">
        <v>1605.41849814279</v>
      </c>
    </row>
    <row r="460" spans="1:13">
      <c r="A460" t="s">
        <v>0</v>
      </c>
      <c r="B460">
        <v>457</v>
      </c>
      <c r="D460">
        <v>3.55594</v>
      </c>
      <c r="E460">
        <v>0</v>
      </c>
      <c r="F460">
        <v>0</v>
      </c>
      <c r="H460">
        <v>15.263</v>
      </c>
      <c r="I460">
        <v>1153.846</v>
      </c>
      <c r="J460">
        <v>1153.846</v>
      </c>
      <c r="K460">
        <v>1125.473</v>
      </c>
      <c r="L460" t="s">
        <v>78</v>
      </c>
      <c r="M460">
        <v>1557.68765724757</v>
      </c>
    </row>
    <row r="461" spans="1:13">
      <c r="A461" t="s">
        <v>0</v>
      </c>
      <c r="B461">
        <v>458</v>
      </c>
      <c r="D461">
        <v>3.64553</v>
      </c>
      <c r="E461">
        <v>0</v>
      </c>
      <c r="F461">
        <v>0</v>
      </c>
      <c r="H461">
        <v>15.263</v>
      </c>
      <c r="I461">
        <v>1123.321</v>
      </c>
      <c r="J461">
        <v>1123.321</v>
      </c>
      <c r="K461">
        <v>1091.942</v>
      </c>
      <c r="L461" t="s">
        <v>78</v>
      </c>
      <c r="M461">
        <v>1529.05452271707</v>
      </c>
    </row>
    <row r="462" spans="1:13">
      <c r="A462" t="s">
        <v>0</v>
      </c>
      <c r="B462">
        <v>459</v>
      </c>
      <c r="D462">
        <v>3.61568</v>
      </c>
      <c r="E462">
        <v>0</v>
      </c>
      <c r="F462">
        <v>0</v>
      </c>
      <c r="H462">
        <v>15.263</v>
      </c>
      <c r="I462">
        <v>1135.531</v>
      </c>
      <c r="J462">
        <v>1135.531</v>
      </c>
      <c r="K462">
        <v>1106.294</v>
      </c>
      <c r="L462" t="s">
        <v>78</v>
      </c>
      <c r="M462">
        <v>1540.85203387318</v>
      </c>
    </row>
    <row r="463" spans="1:13">
      <c r="A463" t="s">
        <v>0</v>
      </c>
      <c r="B463">
        <v>460</v>
      </c>
      <c r="D463">
        <v>3.59767</v>
      </c>
      <c r="E463">
        <v>0</v>
      </c>
      <c r="F463">
        <v>0</v>
      </c>
      <c r="H463">
        <v>12.21</v>
      </c>
      <c r="I463">
        <v>1108.059</v>
      </c>
      <c r="J463">
        <v>1108.059</v>
      </c>
      <c r="K463">
        <v>1075.522</v>
      </c>
      <c r="L463" t="s">
        <v>78</v>
      </c>
      <c r="M463">
        <v>1508.36716071201</v>
      </c>
    </row>
    <row r="464" spans="1:13">
      <c r="A464" t="s">
        <v>0</v>
      </c>
      <c r="B464">
        <v>461</v>
      </c>
      <c r="D464">
        <v>3.61654</v>
      </c>
      <c r="E464">
        <v>0</v>
      </c>
      <c r="F464">
        <v>0</v>
      </c>
      <c r="H464">
        <v>15.263</v>
      </c>
      <c r="I464">
        <v>1144.689</v>
      </c>
      <c r="J464">
        <v>1144.689</v>
      </c>
      <c r="K464">
        <v>1115.417</v>
      </c>
      <c r="L464" t="s">
        <v>78</v>
      </c>
      <c r="M464">
        <v>1551.34785859116</v>
      </c>
    </row>
    <row r="465" spans="1:13">
      <c r="A465" t="s">
        <v>0</v>
      </c>
      <c r="B465">
        <v>462</v>
      </c>
      <c r="D465">
        <v>3.52155</v>
      </c>
      <c r="E465">
        <v>0</v>
      </c>
      <c r="F465">
        <v>0</v>
      </c>
      <c r="H465">
        <v>15.263</v>
      </c>
      <c r="I465">
        <v>1163.004</v>
      </c>
      <c r="J465">
        <v>1163.004</v>
      </c>
      <c r="K465">
        <v>1136.235</v>
      </c>
      <c r="L465" t="s">
        <v>78</v>
      </c>
      <c r="M465">
        <v>1565.89085610796</v>
      </c>
    </row>
    <row r="466" spans="1:13">
      <c r="A466" t="s">
        <v>0</v>
      </c>
      <c r="B466">
        <v>463</v>
      </c>
      <c r="D466">
        <v>3.11084</v>
      </c>
      <c r="E466">
        <v>0</v>
      </c>
      <c r="F466">
        <v>0</v>
      </c>
      <c r="H466">
        <v>15.263</v>
      </c>
      <c r="I466">
        <v>1202.686</v>
      </c>
      <c r="J466">
        <v>1202.686</v>
      </c>
      <c r="K466">
        <v>1175.056</v>
      </c>
      <c r="L466" t="s">
        <v>78</v>
      </c>
      <c r="M466">
        <v>1586.43591741307</v>
      </c>
    </row>
    <row r="467" spans="1:13">
      <c r="A467" t="s">
        <v>0</v>
      </c>
      <c r="B467">
        <v>464</v>
      </c>
      <c r="D467">
        <v>3.65413</v>
      </c>
      <c r="E467">
        <v>0</v>
      </c>
      <c r="F467">
        <v>0</v>
      </c>
      <c r="H467">
        <v>15.263</v>
      </c>
      <c r="I467">
        <v>1147.741</v>
      </c>
      <c r="J467">
        <v>1147.741</v>
      </c>
      <c r="K467">
        <v>1120.721</v>
      </c>
      <c r="L467" t="s">
        <v>78</v>
      </c>
      <c r="M467">
        <v>1557.41924023915</v>
      </c>
    </row>
    <row r="468" spans="1:13">
      <c r="A468" t="s">
        <v>0</v>
      </c>
      <c r="B468">
        <v>465</v>
      </c>
      <c r="D468">
        <v>3.54099</v>
      </c>
      <c r="E468">
        <v>0</v>
      </c>
      <c r="F468">
        <v>0</v>
      </c>
      <c r="H468">
        <v>15.263</v>
      </c>
      <c r="I468">
        <v>1150.794</v>
      </c>
      <c r="J468">
        <v>1150.794</v>
      </c>
      <c r="K468">
        <v>1123.251</v>
      </c>
      <c r="L468" t="s">
        <v>78</v>
      </c>
      <c r="M468">
        <v>1553.18574428926</v>
      </c>
    </row>
    <row r="469" spans="1:13">
      <c r="A469" t="s">
        <v>0</v>
      </c>
      <c r="B469">
        <v>466</v>
      </c>
      <c r="D469">
        <v>3.46247</v>
      </c>
      <c r="E469">
        <v>0</v>
      </c>
      <c r="F469">
        <v>0</v>
      </c>
      <c r="H469">
        <v>15.263</v>
      </c>
      <c r="I469">
        <v>1126.374</v>
      </c>
      <c r="J469">
        <v>1126.374</v>
      </c>
      <c r="K469">
        <v>1097.266</v>
      </c>
      <c r="L469" t="s">
        <v>78</v>
      </c>
      <c r="M469">
        <v>1519.93261142804</v>
      </c>
    </row>
    <row r="470" spans="1:13">
      <c r="A470" t="s">
        <v>0</v>
      </c>
      <c r="B470">
        <v>467</v>
      </c>
      <c r="D470">
        <v>3.47552</v>
      </c>
      <c r="E470">
        <v>0</v>
      </c>
      <c r="F470">
        <v>0</v>
      </c>
      <c r="H470">
        <v>15.263</v>
      </c>
      <c r="I470">
        <v>1126.374</v>
      </c>
      <c r="J470">
        <v>1126.374</v>
      </c>
      <c r="K470">
        <v>1098.324</v>
      </c>
      <c r="L470" t="s">
        <v>78</v>
      </c>
      <c r="M470">
        <v>1520.81250448292</v>
      </c>
    </row>
    <row r="471" spans="1:13">
      <c r="A471" t="s">
        <v>0</v>
      </c>
      <c r="B471">
        <v>468</v>
      </c>
      <c r="D471">
        <v>3.44684</v>
      </c>
      <c r="E471">
        <v>0</v>
      </c>
      <c r="F471">
        <v>0</v>
      </c>
      <c r="H471">
        <v>15.263</v>
      </c>
      <c r="I471">
        <v>1147.741</v>
      </c>
      <c r="J471">
        <v>1147.741</v>
      </c>
      <c r="K471">
        <v>1120.477</v>
      </c>
      <c r="L471" t="s">
        <v>78</v>
      </c>
      <c r="M471">
        <v>1543.40899702125</v>
      </c>
    </row>
    <row r="472" spans="1:13">
      <c r="A472" t="s">
        <v>0</v>
      </c>
      <c r="B472">
        <v>469</v>
      </c>
      <c r="D472">
        <v>3.35339</v>
      </c>
      <c r="E472">
        <v>0</v>
      </c>
      <c r="F472">
        <v>0</v>
      </c>
      <c r="H472">
        <v>12.21</v>
      </c>
      <c r="I472">
        <v>1126.374</v>
      </c>
      <c r="J472">
        <v>1126.374</v>
      </c>
      <c r="K472">
        <v>1099.819</v>
      </c>
      <c r="L472" t="s">
        <v>78</v>
      </c>
      <c r="M472">
        <v>1512.68414949647</v>
      </c>
    </row>
    <row r="473" spans="1:13">
      <c r="A473" t="s">
        <v>0</v>
      </c>
      <c r="B473">
        <v>470</v>
      </c>
      <c r="D473">
        <v>3.40572</v>
      </c>
      <c r="E473">
        <v>0</v>
      </c>
      <c r="F473">
        <v>0</v>
      </c>
      <c r="H473">
        <v>12.21</v>
      </c>
      <c r="I473">
        <v>1187.424</v>
      </c>
      <c r="J473">
        <v>1187.424</v>
      </c>
      <c r="K473">
        <v>1162.226</v>
      </c>
      <c r="L473" t="s">
        <v>78</v>
      </c>
      <c r="M473">
        <v>1586.54134819183</v>
      </c>
    </row>
    <row r="474" spans="1:13">
      <c r="A474" t="s">
        <v>0</v>
      </c>
      <c r="B474">
        <v>471</v>
      </c>
      <c r="D474">
        <v>3.11451</v>
      </c>
      <c r="E474">
        <v>0</v>
      </c>
      <c r="F474">
        <v>0</v>
      </c>
      <c r="H474">
        <v>12.21</v>
      </c>
      <c r="I474">
        <v>1187.424</v>
      </c>
      <c r="J474">
        <v>1187.424</v>
      </c>
      <c r="K474">
        <v>1161.479</v>
      </c>
      <c r="L474" t="s">
        <v>78</v>
      </c>
      <c r="M474">
        <v>1568.75299055768</v>
      </c>
    </row>
    <row r="475" spans="1:13">
      <c r="A475" t="s">
        <v>0</v>
      </c>
      <c r="B475">
        <v>472</v>
      </c>
      <c r="D475">
        <v>3.37689</v>
      </c>
      <c r="E475">
        <v>0</v>
      </c>
      <c r="F475">
        <v>0</v>
      </c>
      <c r="H475">
        <v>12.21</v>
      </c>
      <c r="I475">
        <v>1202.686</v>
      </c>
      <c r="J475">
        <v>1202.686</v>
      </c>
      <c r="K475">
        <v>1177.026</v>
      </c>
      <c r="L475" t="s">
        <v>78</v>
      </c>
      <c r="M475">
        <v>1602.43252313098</v>
      </c>
    </row>
    <row r="476" spans="1:13">
      <c r="A476" t="s">
        <v>0</v>
      </c>
      <c r="B476">
        <v>473</v>
      </c>
      <c r="D476">
        <v>3.306</v>
      </c>
      <c r="E476">
        <v>0</v>
      </c>
      <c r="F476">
        <v>0</v>
      </c>
      <c r="H476">
        <v>12.21</v>
      </c>
      <c r="I476">
        <v>1181.319</v>
      </c>
      <c r="J476">
        <v>1181.319</v>
      </c>
      <c r="K476">
        <v>1155.849</v>
      </c>
      <c r="L476" t="s">
        <v>78</v>
      </c>
      <c r="M476">
        <v>1573.20360736307</v>
      </c>
    </row>
    <row r="477" spans="1:13">
      <c r="A477" t="s">
        <v>0</v>
      </c>
      <c r="B477">
        <v>474</v>
      </c>
      <c r="D477">
        <v>3.36114</v>
      </c>
      <c r="E477">
        <v>0</v>
      </c>
      <c r="F477">
        <v>0</v>
      </c>
      <c r="H477">
        <v>12.21</v>
      </c>
      <c r="I477">
        <v>1178.266</v>
      </c>
      <c r="J477">
        <v>1178.266</v>
      </c>
      <c r="K477">
        <v>1151.908</v>
      </c>
      <c r="L477" t="s">
        <v>78</v>
      </c>
      <c r="M477">
        <v>1573.11336931339</v>
      </c>
    </row>
    <row r="478" spans="1:13">
      <c r="A478" t="s">
        <v>0</v>
      </c>
      <c r="B478">
        <v>475</v>
      </c>
      <c r="D478">
        <v>3.39094</v>
      </c>
      <c r="E478">
        <v>0</v>
      </c>
      <c r="F478">
        <v>0</v>
      </c>
      <c r="H478">
        <v>12.21</v>
      </c>
      <c r="I478">
        <v>1181.319</v>
      </c>
      <c r="J478">
        <v>1181.319</v>
      </c>
      <c r="K478">
        <v>1155.125</v>
      </c>
      <c r="L478" t="s">
        <v>78</v>
      </c>
      <c r="M478">
        <v>1578.53521309903</v>
      </c>
    </row>
    <row r="479" spans="1:13">
      <c r="A479" t="s">
        <v>0</v>
      </c>
      <c r="B479">
        <v>476</v>
      </c>
      <c r="D479">
        <v>3.36383</v>
      </c>
      <c r="E479">
        <v>0</v>
      </c>
      <c r="F479">
        <v>0</v>
      </c>
      <c r="H479">
        <v>15.263</v>
      </c>
      <c r="I479">
        <v>1178.266</v>
      </c>
      <c r="J479">
        <v>1178.266</v>
      </c>
      <c r="K479">
        <v>1154.784</v>
      </c>
      <c r="L479" t="s">
        <v>78</v>
      </c>
      <c r="M479">
        <v>1573.2832043207</v>
      </c>
    </row>
    <row r="480" spans="1:13">
      <c r="A480" t="s">
        <v>0</v>
      </c>
      <c r="B480">
        <v>477</v>
      </c>
      <c r="D480">
        <v>3.34668</v>
      </c>
      <c r="E480">
        <v>0</v>
      </c>
      <c r="F480">
        <v>0</v>
      </c>
      <c r="H480">
        <v>15.263</v>
      </c>
      <c r="I480">
        <v>1211.844</v>
      </c>
      <c r="J480">
        <v>1211.844</v>
      </c>
      <c r="K480">
        <v>1189.055</v>
      </c>
      <c r="L480" t="s">
        <v>78</v>
      </c>
      <c r="M480">
        <v>1611.21720834655</v>
      </c>
    </row>
    <row r="481" spans="1:13">
      <c r="A481" t="s">
        <v>0</v>
      </c>
      <c r="B481">
        <v>478</v>
      </c>
      <c r="D481">
        <v>3.27149</v>
      </c>
      <c r="E481">
        <v>0</v>
      </c>
      <c r="F481">
        <v>0</v>
      </c>
      <c r="H481">
        <v>15.263</v>
      </c>
      <c r="I481">
        <v>1190.476</v>
      </c>
      <c r="J481">
        <v>1190.476</v>
      </c>
      <c r="K481">
        <v>1165.625</v>
      </c>
      <c r="L481" t="s">
        <v>78</v>
      </c>
      <c r="M481">
        <v>1581.72995957239</v>
      </c>
    </row>
    <row r="482" spans="1:13">
      <c r="A482" t="s">
        <v>0</v>
      </c>
      <c r="B482">
        <v>479</v>
      </c>
      <c r="D482">
        <v>2.63352</v>
      </c>
      <c r="E482">
        <v>0</v>
      </c>
      <c r="F482">
        <v>0</v>
      </c>
      <c r="H482">
        <v>12.21</v>
      </c>
      <c r="I482">
        <v>1153.846</v>
      </c>
      <c r="J482">
        <v>1153.846</v>
      </c>
      <c r="K482">
        <v>1116.786</v>
      </c>
      <c r="L482" t="s">
        <v>78</v>
      </c>
      <c r="M482">
        <v>1502.40120730412</v>
      </c>
    </row>
    <row r="483" spans="1:13">
      <c r="A483" t="s">
        <v>0</v>
      </c>
      <c r="B483">
        <v>480</v>
      </c>
      <c r="D483">
        <v>3.80746</v>
      </c>
      <c r="E483">
        <v>0</v>
      </c>
      <c r="F483">
        <v>0</v>
      </c>
      <c r="H483">
        <v>15.263</v>
      </c>
      <c r="I483">
        <v>1126.374</v>
      </c>
      <c r="J483">
        <v>1126.374</v>
      </c>
      <c r="K483">
        <v>1097.044</v>
      </c>
      <c r="L483" t="s">
        <v>78</v>
      </c>
      <c r="M483">
        <v>1544.08769590533</v>
      </c>
    </row>
    <row r="484" spans="1:13">
      <c r="A484" t="s">
        <v>0</v>
      </c>
      <c r="B484">
        <v>481</v>
      </c>
      <c r="D484">
        <v>3.47786</v>
      </c>
      <c r="E484">
        <v>0</v>
      </c>
      <c r="F484">
        <v>0</v>
      </c>
      <c r="H484">
        <v>15.263</v>
      </c>
      <c r="I484">
        <v>1141.636</v>
      </c>
      <c r="J484">
        <v>1141.636</v>
      </c>
      <c r="K484">
        <v>1111.018</v>
      </c>
      <c r="L484" t="s">
        <v>78</v>
      </c>
      <c r="M484">
        <v>1538.45690313924</v>
      </c>
    </row>
    <row r="485" spans="1:13">
      <c r="A485" t="s">
        <v>0</v>
      </c>
      <c r="B485">
        <v>482</v>
      </c>
      <c r="D485">
        <v>3.39931</v>
      </c>
      <c r="E485">
        <v>0</v>
      </c>
      <c r="F485">
        <v>0</v>
      </c>
      <c r="H485">
        <v>15.263</v>
      </c>
      <c r="I485">
        <v>1153.846</v>
      </c>
      <c r="J485">
        <v>1153.846</v>
      </c>
      <c r="K485">
        <v>1126.074</v>
      </c>
      <c r="L485" t="s">
        <v>78</v>
      </c>
      <c r="M485">
        <v>1547.32786997004</v>
      </c>
    </row>
    <row r="486" spans="1:13">
      <c r="A486" t="s">
        <v>0</v>
      </c>
      <c r="B486">
        <v>483</v>
      </c>
      <c r="D486">
        <v>3.34474</v>
      </c>
      <c r="E486">
        <v>0</v>
      </c>
      <c r="F486">
        <v>0</v>
      </c>
      <c r="H486">
        <v>15.263</v>
      </c>
      <c r="I486">
        <v>1169.109</v>
      </c>
      <c r="J486">
        <v>1169.109</v>
      </c>
      <c r="K486">
        <v>1144.059</v>
      </c>
      <c r="L486" t="s">
        <v>78</v>
      </c>
      <c r="M486">
        <v>1561.46854882661</v>
      </c>
    </row>
    <row r="487" spans="1:13">
      <c r="A487" t="s">
        <v>0</v>
      </c>
      <c r="B487">
        <v>484</v>
      </c>
      <c r="D487">
        <v>3.31458</v>
      </c>
      <c r="E487">
        <v>0</v>
      </c>
      <c r="F487">
        <v>0</v>
      </c>
      <c r="H487">
        <v>12.21</v>
      </c>
      <c r="I487">
        <v>1202.686</v>
      </c>
      <c r="J487">
        <v>1202.686</v>
      </c>
      <c r="K487">
        <v>1178.036</v>
      </c>
      <c r="L487" t="s">
        <v>78</v>
      </c>
      <c r="M487">
        <v>1598.586690171</v>
      </c>
    </row>
    <row r="488" spans="1:13">
      <c r="A488" t="s">
        <v>0</v>
      </c>
      <c r="B488">
        <v>485</v>
      </c>
      <c r="D488">
        <v>3.21539</v>
      </c>
      <c r="E488">
        <v>0</v>
      </c>
      <c r="F488">
        <v>0</v>
      </c>
      <c r="H488">
        <v>15.263</v>
      </c>
      <c r="I488">
        <v>1202.686</v>
      </c>
      <c r="J488">
        <v>1202.686</v>
      </c>
      <c r="K488">
        <v>1176.858</v>
      </c>
      <c r="L488" t="s">
        <v>78</v>
      </c>
      <c r="M488">
        <v>1592.58945574403</v>
      </c>
    </row>
    <row r="489" spans="1:13">
      <c r="A489" t="s">
        <v>0</v>
      </c>
      <c r="B489">
        <v>486</v>
      </c>
      <c r="D489">
        <v>3.21988</v>
      </c>
      <c r="E489">
        <v>0</v>
      </c>
      <c r="F489">
        <v>0</v>
      </c>
      <c r="H489">
        <v>15.263</v>
      </c>
      <c r="I489">
        <v>1202.686</v>
      </c>
      <c r="J489">
        <v>1202.686</v>
      </c>
      <c r="K489">
        <v>1175.214</v>
      </c>
      <c r="L489" t="s">
        <v>78</v>
      </c>
      <c r="M489">
        <v>1592.85759565605</v>
      </c>
    </row>
    <row r="490" spans="1:13">
      <c r="A490" t="s">
        <v>0</v>
      </c>
      <c r="B490">
        <v>487</v>
      </c>
      <c r="D490">
        <v>3.23462</v>
      </c>
      <c r="E490">
        <v>0</v>
      </c>
      <c r="F490">
        <v>0</v>
      </c>
      <c r="H490">
        <v>12.21</v>
      </c>
      <c r="I490">
        <v>1181.319</v>
      </c>
      <c r="J490">
        <v>1181.319</v>
      </c>
      <c r="K490">
        <v>1155.874</v>
      </c>
      <c r="L490" t="s">
        <v>78</v>
      </c>
      <c r="M490">
        <v>1568.81102303517</v>
      </c>
    </row>
    <row r="491" spans="1:13">
      <c r="A491" t="s">
        <v>0</v>
      </c>
      <c r="B491">
        <v>488</v>
      </c>
      <c r="D491">
        <v>3.25696</v>
      </c>
      <c r="E491">
        <v>0</v>
      </c>
      <c r="F491">
        <v>0</v>
      </c>
      <c r="H491">
        <v>12.21</v>
      </c>
      <c r="I491">
        <v>1184.371</v>
      </c>
      <c r="J491">
        <v>1184.371</v>
      </c>
      <c r="K491">
        <v>1157.149</v>
      </c>
      <c r="L491" t="s">
        <v>78</v>
      </c>
      <c r="M491">
        <v>1573.73084623952</v>
      </c>
    </row>
    <row r="492" spans="1:13">
      <c r="A492" t="s">
        <v>0</v>
      </c>
      <c r="B492">
        <v>489</v>
      </c>
      <c r="D492">
        <v>3.29018</v>
      </c>
      <c r="E492">
        <v>0</v>
      </c>
      <c r="F492">
        <v>0</v>
      </c>
      <c r="H492">
        <v>15.263</v>
      </c>
      <c r="I492">
        <v>1153.846</v>
      </c>
      <c r="J492">
        <v>1153.846</v>
      </c>
      <c r="K492">
        <v>1127.536</v>
      </c>
      <c r="L492" t="s">
        <v>78</v>
      </c>
      <c r="M492">
        <v>1540.33841419569</v>
      </c>
    </row>
    <row r="493" spans="1:13">
      <c r="A493" t="s">
        <v>0</v>
      </c>
      <c r="B493">
        <v>490</v>
      </c>
      <c r="D493">
        <v>3.34207</v>
      </c>
      <c r="E493">
        <v>0</v>
      </c>
      <c r="F493">
        <v>0</v>
      </c>
      <c r="H493">
        <v>12.21</v>
      </c>
      <c r="I493">
        <v>1150.794</v>
      </c>
      <c r="J493">
        <v>1150.794</v>
      </c>
      <c r="K493">
        <v>1125.484</v>
      </c>
      <c r="L493" t="s">
        <v>78</v>
      </c>
      <c r="M493">
        <v>1540.11097090351</v>
      </c>
    </row>
    <row r="494" spans="1:13">
      <c r="A494" t="s">
        <v>0</v>
      </c>
      <c r="B494">
        <v>491</v>
      </c>
      <c r="D494">
        <v>3.30044</v>
      </c>
      <c r="E494">
        <v>0</v>
      </c>
      <c r="F494">
        <v>0</v>
      </c>
      <c r="H494">
        <v>15.263</v>
      </c>
      <c r="I494">
        <v>1153.846</v>
      </c>
      <c r="J494">
        <v>1153.846</v>
      </c>
      <c r="K494">
        <v>1126.822</v>
      </c>
      <c r="L494" t="s">
        <v>78</v>
      </c>
      <c r="M494">
        <v>1540.98745312238</v>
      </c>
    </row>
    <row r="495" spans="1:13">
      <c r="A495" t="s">
        <v>0</v>
      </c>
      <c r="B495">
        <v>492</v>
      </c>
      <c r="D495">
        <v>3.03697</v>
      </c>
      <c r="E495">
        <v>0</v>
      </c>
      <c r="F495">
        <v>0</v>
      </c>
      <c r="H495">
        <v>15.263</v>
      </c>
      <c r="I495">
        <v>1166.056</v>
      </c>
      <c r="J495">
        <v>1166.056</v>
      </c>
      <c r="K495">
        <v>1136.815</v>
      </c>
      <c r="L495" t="s">
        <v>78</v>
      </c>
      <c r="M495">
        <v>1539.16440714241</v>
      </c>
    </row>
    <row r="496" spans="1:13">
      <c r="A496" t="s">
        <v>0</v>
      </c>
      <c r="B496">
        <v>493</v>
      </c>
      <c r="D496">
        <v>3.40626</v>
      </c>
      <c r="E496">
        <v>0</v>
      </c>
      <c r="F496">
        <v>0</v>
      </c>
      <c r="H496">
        <v>15.263</v>
      </c>
      <c r="I496">
        <v>1144.689</v>
      </c>
      <c r="J496">
        <v>1144.689</v>
      </c>
      <c r="K496">
        <v>1116.995</v>
      </c>
      <c r="L496" t="s">
        <v>78</v>
      </c>
      <c r="M496">
        <v>1537.2305212115</v>
      </c>
    </row>
    <row r="497" spans="1:13">
      <c r="A497" t="s">
        <v>0</v>
      </c>
      <c r="B497">
        <v>494</v>
      </c>
      <c r="D497">
        <v>3.32949</v>
      </c>
      <c r="E497">
        <v>0</v>
      </c>
      <c r="F497">
        <v>0</v>
      </c>
      <c r="H497">
        <v>12.21</v>
      </c>
      <c r="I497">
        <v>1135.531</v>
      </c>
      <c r="J497">
        <v>1135.531</v>
      </c>
      <c r="K497">
        <v>1110.435</v>
      </c>
      <c r="L497" t="s">
        <v>78</v>
      </c>
      <c r="M497">
        <v>1521.67837358042</v>
      </c>
    </row>
    <row r="498" spans="1:13">
      <c r="A498" t="s">
        <v>0</v>
      </c>
      <c r="B498">
        <v>495</v>
      </c>
      <c r="D498">
        <v>3.24347</v>
      </c>
      <c r="E498">
        <v>0</v>
      </c>
      <c r="F498">
        <v>0</v>
      </c>
      <c r="H498">
        <v>12.21</v>
      </c>
      <c r="I498">
        <v>1129.426</v>
      </c>
      <c r="J498">
        <v>1129.426</v>
      </c>
      <c r="K498">
        <v>1104.827</v>
      </c>
      <c r="L498" t="s">
        <v>78</v>
      </c>
      <c r="M498">
        <v>1509.10424769027</v>
      </c>
    </row>
    <row r="499" spans="1:13">
      <c r="A499" t="s">
        <v>0</v>
      </c>
      <c r="B499">
        <v>496</v>
      </c>
      <c r="D499">
        <v>3.23326</v>
      </c>
      <c r="E499">
        <v>0</v>
      </c>
      <c r="F499">
        <v>0</v>
      </c>
      <c r="H499">
        <v>12.21</v>
      </c>
      <c r="I499">
        <v>1114.164</v>
      </c>
      <c r="J499">
        <v>1114.164</v>
      </c>
      <c r="K499">
        <v>1090</v>
      </c>
      <c r="L499" t="s">
        <v>78</v>
      </c>
      <c r="M499">
        <v>1490.80822707172</v>
      </c>
    </row>
    <row r="500" spans="1:13">
      <c r="A500" t="s">
        <v>0</v>
      </c>
      <c r="B500">
        <v>497</v>
      </c>
      <c r="D500">
        <v>3.24403</v>
      </c>
      <c r="E500">
        <v>0</v>
      </c>
      <c r="F500">
        <v>34</v>
      </c>
      <c r="H500">
        <v>12.21</v>
      </c>
      <c r="I500">
        <v>1123.321</v>
      </c>
      <c r="J500">
        <v>1123.321</v>
      </c>
      <c r="K500">
        <v>1099.377</v>
      </c>
      <c r="L500" t="s">
        <v>78</v>
      </c>
      <c r="M500">
        <v>1747.13619943421</v>
      </c>
    </row>
    <row r="501" spans="1:13">
      <c r="A501" t="s">
        <v>0</v>
      </c>
      <c r="B501">
        <v>498</v>
      </c>
      <c r="D501">
        <v>3.20769</v>
      </c>
      <c r="E501">
        <v>0</v>
      </c>
      <c r="F501">
        <v>32</v>
      </c>
      <c r="H501">
        <v>12.21</v>
      </c>
      <c r="I501">
        <v>1141.636</v>
      </c>
      <c r="J501">
        <v>1141.636</v>
      </c>
      <c r="K501">
        <v>1116.864</v>
      </c>
      <c r="L501" t="s">
        <v>78</v>
      </c>
      <c r="M501">
        <v>1759.01802788078</v>
      </c>
    </row>
    <row r="502" spans="1:13">
      <c r="A502" t="s">
        <v>0</v>
      </c>
      <c r="B502">
        <v>499</v>
      </c>
      <c r="D502">
        <v>3.11679</v>
      </c>
      <c r="E502">
        <v>0</v>
      </c>
      <c r="F502">
        <v>31</v>
      </c>
      <c r="H502">
        <v>12.21</v>
      </c>
      <c r="I502">
        <v>1123.321</v>
      </c>
      <c r="J502">
        <v>1123.321</v>
      </c>
      <c r="K502">
        <v>1099.132</v>
      </c>
      <c r="L502" t="s">
        <v>78</v>
      </c>
      <c r="M502">
        <v>1728.59547538723</v>
      </c>
    </row>
    <row r="503" spans="1:13">
      <c r="A503" t="s">
        <v>0</v>
      </c>
      <c r="B503">
        <v>500</v>
      </c>
      <c r="D503">
        <v>3.16205</v>
      </c>
      <c r="E503">
        <v>0</v>
      </c>
      <c r="F503">
        <v>32</v>
      </c>
      <c r="H503">
        <v>15.263</v>
      </c>
      <c r="I503">
        <v>1144.689</v>
      </c>
      <c r="J503">
        <v>1144.689</v>
      </c>
      <c r="K503">
        <v>1119.693</v>
      </c>
      <c r="L503" t="s">
        <v>78</v>
      </c>
      <c r="M503">
        <v>1761.63394320818</v>
      </c>
    </row>
    <row r="504" spans="1:13">
      <c r="A504" t="s">
        <v>0</v>
      </c>
      <c r="B504">
        <v>501</v>
      </c>
      <c r="D504">
        <v>3.13107</v>
      </c>
      <c r="E504">
        <v>0</v>
      </c>
      <c r="F504">
        <v>31</v>
      </c>
      <c r="H504">
        <v>15.263</v>
      </c>
      <c r="I504">
        <v>1141.636</v>
      </c>
      <c r="J504">
        <v>1141.636</v>
      </c>
      <c r="K504">
        <v>1116.116</v>
      </c>
      <c r="L504" t="s">
        <v>78</v>
      </c>
      <c r="M504">
        <v>1751.81649357173</v>
      </c>
    </row>
    <row r="505" spans="1:13">
      <c r="A505" t="s">
        <v>0</v>
      </c>
      <c r="B505">
        <v>502</v>
      </c>
      <c r="D505">
        <v>3.18</v>
      </c>
      <c r="E505">
        <v>0</v>
      </c>
      <c r="F505">
        <v>32</v>
      </c>
      <c r="H505">
        <v>12.21</v>
      </c>
      <c r="I505">
        <v>1120.269</v>
      </c>
      <c r="J505">
        <v>1120.269</v>
      </c>
      <c r="K505">
        <v>1093.811</v>
      </c>
      <c r="L505" t="s">
        <v>78</v>
      </c>
      <c r="M505">
        <v>1731.6276615427</v>
      </c>
    </row>
    <row r="506" spans="1:13">
      <c r="A506" t="s">
        <v>0</v>
      </c>
      <c r="B506">
        <v>503</v>
      </c>
      <c r="D506">
        <v>3.17687</v>
      </c>
      <c r="E506">
        <v>0</v>
      </c>
      <c r="F506">
        <v>32</v>
      </c>
      <c r="H506">
        <v>15.263</v>
      </c>
      <c r="I506">
        <v>1135.531</v>
      </c>
      <c r="J506">
        <v>1135.531</v>
      </c>
      <c r="K506">
        <v>1112.201</v>
      </c>
      <c r="L506" t="s">
        <v>78</v>
      </c>
      <c r="M506">
        <v>1750.51779164588</v>
      </c>
    </row>
    <row r="507" spans="1:13">
      <c r="A507" t="s">
        <v>0</v>
      </c>
      <c r="B507">
        <v>504</v>
      </c>
      <c r="D507">
        <v>3.17944</v>
      </c>
      <c r="E507">
        <v>0</v>
      </c>
      <c r="F507">
        <v>32</v>
      </c>
      <c r="H507">
        <v>12.21</v>
      </c>
      <c r="I507">
        <v>1138.584</v>
      </c>
      <c r="J507">
        <v>1138.584</v>
      </c>
      <c r="K507">
        <v>1113.922</v>
      </c>
      <c r="L507" t="s">
        <v>78</v>
      </c>
      <c r="M507">
        <v>1754.39152414295</v>
      </c>
    </row>
    <row r="508" spans="1:13">
      <c r="A508" t="s">
        <v>0</v>
      </c>
      <c r="B508">
        <v>505</v>
      </c>
      <c r="D508">
        <v>3.14843</v>
      </c>
      <c r="E508">
        <v>0</v>
      </c>
      <c r="F508">
        <v>31</v>
      </c>
      <c r="H508">
        <v>15.263</v>
      </c>
      <c r="I508">
        <v>1129.426</v>
      </c>
      <c r="J508">
        <v>1129.426</v>
      </c>
      <c r="K508">
        <v>1106.234</v>
      </c>
      <c r="L508" t="s">
        <v>78</v>
      </c>
      <c r="M508">
        <v>1737.08302982105</v>
      </c>
    </row>
    <row r="509" spans="1:13">
      <c r="A509" t="s">
        <v>0</v>
      </c>
      <c r="B509">
        <v>506</v>
      </c>
      <c r="D509">
        <v>3.20308</v>
      </c>
      <c r="E509">
        <v>0</v>
      </c>
      <c r="F509">
        <v>33</v>
      </c>
      <c r="H509">
        <v>12.21</v>
      </c>
      <c r="I509">
        <v>1126.374</v>
      </c>
      <c r="J509">
        <v>1126.374</v>
      </c>
      <c r="K509">
        <v>1101.773</v>
      </c>
      <c r="L509" t="s">
        <v>78</v>
      </c>
      <c r="M509">
        <v>1744.87517147319</v>
      </c>
    </row>
    <row r="510" spans="1:13">
      <c r="A510" t="s">
        <v>0</v>
      </c>
      <c r="B510">
        <v>507</v>
      </c>
      <c r="D510">
        <v>3.13348</v>
      </c>
      <c r="E510">
        <v>0</v>
      </c>
      <c r="F510">
        <v>32</v>
      </c>
      <c r="H510">
        <v>15.263</v>
      </c>
      <c r="I510">
        <v>1153.846</v>
      </c>
      <c r="J510">
        <v>1153.846</v>
      </c>
      <c r="K510">
        <v>1131.227</v>
      </c>
      <c r="L510" t="s">
        <v>78</v>
      </c>
      <c r="M510">
        <v>1772.2784102352</v>
      </c>
    </row>
    <row r="511" spans="1:13">
      <c r="A511" t="s">
        <v>0</v>
      </c>
      <c r="B511">
        <v>508</v>
      </c>
      <c r="D511">
        <v>3.14424</v>
      </c>
      <c r="E511">
        <v>0</v>
      </c>
      <c r="F511">
        <v>31</v>
      </c>
      <c r="H511">
        <v>12.21</v>
      </c>
      <c r="I511">
        <v>1114.164</v>
      </c>
      <c r="J511">
        <v>1114.164</v>
      </c>
      <c r="K511">
        <v>1089.432</v>
      </c>
      <c r="L511" t="s">
        <v>78</v>
      </c>
      <c r="M511">
        <v>1717.96369007746</v>
      </c>
    </row>
    <row r="512" spans="1:13">
      <c r="A512" t="s">
        <v>0</v>
      </c>
      <c r="B512">
        <v>509</v>
      </c>
      <c r="D512">
        <v>3.20136</v>
      </c>
      <c r="E512">
        <v>0</v>
      </c>
      <c r="F512">
        <v>33</v>
      </c>
      <c r="H512">
        <v>15.263</v>
      </c>
      <c r="I512">
        <v>1120.269</v>
      </c>
      <c r="J512">
        <v>1120.269</v>
      </c>
      <c r="K512">
        <v>1096.088</v>
      </c>
      <c r="L512" t="s">
        <v>78</v>
      </c>
      <c r="M512">
        <v>1737.23714021795</v>
      </c>
    </row>
    <row r="513" spans="1:13">
      <c r="A513" t="s">
        <v>0</v>
      </c>
      <c r="B513">
        <v>510</v>
      </c>
      <c r="D513">
        <v>3.16099</v>
      </c>
      <c r="E513">
        <v>0</v>
      </c>
      <c r="F513">
        <v>32</v>
      </c>
      <c r="H513">
        <v>15.263</v>
      </c>
      <c r="I513">
        <v>1135.531</v>
      </c>
      <c r="J513">
        <v>1135.531</v>
      </c>
      <c r="K513">
        <v>1111.401</v>
      </c>
      <c r="L513" t="s">
        <v>78</v>
      </c>
      <c r="M513">
        <v>1750.05906552949</v>
      </c>
    </row>
    <row r="514" spans="1:13">
      <c r="A514" t="s">
        <v>0</v>
      </c>
      <c r="B514">
        <v>511</v>
      </c>
      <c r="D514">
        <v>3.13159</v>
      </c>
      <c r="E514">
        <v>0</v>
      </c>
      <c r="F514">
        <v>31</v>
      </c>
      <c r="H514">
        <v>15.263</v>
      </c>
      <c r="I514">
        <v>1077.534</v>
      </c>
      <c r="J514">
        <v>1077.534</v>
      </c>
      <c r="K514">
        <v>1050.19</v>
      </c>
      <c r="L514" t="s">
        <v>78</v>
      </c>
      <c r="M514">
        <v>1671.91275690812</v>
      </c>
    </row>
    <row r="515" spans="1:13">
      <c r="A515" t="s">
        <v>0</v>
      </c>
      <c r="B515">
        <v>512</v>
      </c>
      <c r="D515">
        <v>3.26552</v>
      </c>
      <c r="E515">
        <v>0</v>
      </c>
      <c r="F515">
        <v>34</v>
      </c>
      <c r="H515">
        <v>15.263</v>
      </c>
      <c r="I515">
        <v>1074.481</v>
      </c>
      <c r="J515">
        <v>1074.481</v>
      </c>
      <c r="K515">
        <v>1047.128</v>
      </c>
      <c r="L515" t="s">
        <v>78</v>
      </c>
      <c r="M515">
        <v>1687.29588993126</v>
      </c>
    </row>
    <row r="516" spans="1:13">
      <c r="A516" t="s">
        <v>0</v>
      </c>
      <c r="B516">
        <v>513</v>
      </c>
      <c r="D516">
        <v>3.1813</v>
      </c>
      <c r="E516">
        <v>0</v>
      </c>
      <c r="F516">
        <v>33</v>
      </c>
      <c r="H516">
        <v>15.263</v>
      </c>
      <c r="I516">
        <v>1101.954</v>
      </c>
      <c r="J516">
        <v>1101.954</v>
      </c>
      <c r="K516">
        <v>1076.709</v>
      </c>
      <c r="L516" t="s">
        <v>78</v>
      </c>
      <c r="M516">
        <v>1713.86353029447</v>
      </c>
    </row>
    <row r="517" spans="1:13">
      <c r="A517" t="s">
        <v>0</v>
      </c>
      <c r="B517">
        <v>514</v>
      </c>
      <c r="D517">
        <v>3.1423</v>
      </c>
      <c r="E517">
        <v>0</v>
      </c>
      <c r="F517">
        <v>32</v>
      </c>
      <c r="H517">
        <v>12.21</v>
      </c>
      <c r="I517">
        <v>1114.164</v>
      </c>
      <c r="J517">
        <v>1114.164</v>
      </c>
      <c r="K517">
        <v>1090.11</v>
      </c>
      <c r="L517" t="s">
        <v>78</v>
      </c>
      <c r="M517">
        <v>1722.92045526834</v>
      </c>
    </row>
    <row r="518" spans="1:13">
      <c r="A518" t="s">
        <v>0</v>
      </c>
      <c r="B518">
        <v>515</v>
      </c>
      <c r="D518">
        <v>3.08153</v>
      </c>
      <c r="E518">
        <v>0</v>
      </c>
      <c r="F518">
        <v>31</v>
      </c>
      <c r="H518">
        <v>15.263</v>
      </c>
      <c r="I518">
        <v>1126.374</v>
      </c>
      <c r="J518">
        <v>1126.374</v>
      </c>
      <c r="K518">
        <v>1102.059</v>
      </c>
      <c r="L518" t="s">
        <v>78</v>
      </c>
      <c r="M518">
        <v>1731.60415254507</v>
      </c>
    </row>
    <row r="519" spans="1:13">
      <c r="A519" t="s">
        <v>0</v>
      </c>
      <c r="B519">
        <v>516</v>
      </c>
      <c r="D519">
        <v>3.04395</v>
      </c>
      <c r="E519">
        <v>0</v>
      </c>
      <c r="F519">
        <v>31</v>
      </c>
      <c r="H519">
        <v>12.21</v>
      </c>
      <c r="I519">
        <v>1114.164</v>
      </c>
      <c r="J519">
        <v>1114.164</v>
      </c>
      <c r="K519">
        <v>1090.573</v>
      </c>
      <c r="L519" t="s">
        <v>78</v>
      </c>
      <c r="M519">
        <v>1715.38573473393</v>
      </c>
    </row>
    <row r="520" spans="1:13">
      <c r="A520" t="s">
        <v>0</v>
      </c>
      <c r="B520">
        <v>517</v>
      </c>
      <c r="D520">
        <v>1.50178</v>
      </c>
      <c r="E520">
        <v>0</v>
      </c>
      <c r="F520">
        <v>18</v>
      </c>
      <c r="H520">
        <v>6.105</v>
      </c>
      <c r="I520">
        <v>1807.082</v>
      </c>
      <c r="J520">
        <v>1807.082</v>
      </c>
      <c r="K520">
        <v>1101.661</v>
      </c>
      <c r="L520" t="s">
        <v>78</v>
      </c>
      <c r="M520">
        <v>2594.90262996802</v>
      </c>
    </row>
    <row r="521" spans="1:13">
      <c r="A521" t="s">
        <v>0</v>
      </c>
      <c r="B521">
        <v>518</v>
      </c>
      <c r="D521">
        <v>1.78497</v>
      </c>
      <c r="E521">
        <v>0</v>
      </c>
      <c r="F521">
        <v>13</v>
      </c>
      <c r="H521">
        <v>12.21</v>
      </c>
      <c r="I521">
        <v>1477.411</v>
      </c>
      <c r="J521">
        <v>1477.411</v>
      </c>
      <c r="K521">
        <v>1122.374</v>
      </c>
      <c r="L521" t="s">
        <v>78</v>
      </c>
      <c r="M521">
        <v>2101.67023195275</v>
      </c>
    </row>
    <row r="522" spans="1:13">
      <c r="A522" t="s">
        <v>0</v>
      </c>
      <c r="B522">
        <v>519</v>
      </c>
      <c r="D522">
        <v>2.95554</v>
      </c>
      <c r="E522">
        <v>0</v>
      </c>
      <c r="F522">
        <v>24</v>
      </c>
      <c r="H522">
        <v>12.21</v>
      </c>
      <c r="I522">
        <v>1425.519</v>
      </c>
      <c r="J522">
        <v>1425.519</v>
      </c>
      <c r="K522">
        <v>1123.58</v>
      </c>
      <c r="L522" t="s">
        <v>78</v>
      </c>
      <c r="M522">
        <v>2068.99745936468</v>
      </c>
    </row>
    <row r="523" spans="1:13">
      <c r="A523" t="s">
        <v>0</v>
      </c>
      <c r="B523">
        <v>520</v>
      </c>
      <c r="D523">
        <v>3.63647</v>
      </c>
      <c r="E523">
        <v>0</v>
      </c>
      <c r="F523">
        <v>28</v>
      </c>
      <c r="H523">
        <v>12.21</v>
      </c>
      <c r="I523">
        <v>1159.951</v>
      </c>
      <c r="J523">
        <v>1159.951</v>
      </c>
      <c r="K523">
        <v>1129.137</v>
      </c>
      <c r="L523" t="s">
        <v>78</v>
      </c>
      <c r="M523">
        <v>1774.84684287901</v>
      </c>
    </row>
    <row r="524" spans="1:13">
      <c r="A524" t="s">
        <v>0</v>
      </c>
      <c r="B524">
        <v>521</v>
      </c>
      <c r="D524">
        <v>3.35922</v>
      </c>
      <c r="E524">
        <v>0</v>
      </c>
      <c r="F524">
        <v>25</v>
      </c>
      <c r="H524">
        <v>12.21</v>
      </c>
      <c r="I524">
        <v>1135.531</v>
      </c>
      <c r="J524">
        <v>1135.531</v>
      </c>
      <c r="K524">
        <v>1105.655</v>
      </c>
      <c r="L524" t="s">
        <v>78</v>
      </c>
      <c r="M524">
        <v>1718.0347183074</v>
      </c>
    </row>
    <row r="525" spans="1:13">
      <c r="A525" t="s">
        <v>0</v>
      </c>
      <c r="B525">
        <v>522</v>
      </c>
      <c r="D525">
        <v>3.26731</v>
      </c>
      <c r="E525">
        <v>0</v>
      </c>
      <c r="F525">
        <v>32</v>
      </c>
      <c r="H525">
        <v>12.21</v>
      </c>
      <c r="I525">
        <v>1114.164</v>
      </c>
      <c r="J525">
        <v>1114.164</v>
      </c>
      <c r="K525">
        <v>1083.516</v>
      </c>
      <c r="L525" t="s">
        <v>78</v>
      </c>
      <c r="M525">
        <v>1726.67315428646</v>
      </c>
    </row>
    <row r="526" spans="1:13">
      <c r="A526" t="s">
        <v>0</v>
      </c>
      <c r="B526">
        <v>523</v>
      </c>
      <c r="D526">
        <v>3.14383</v>
      </c>
      <c r="E526">
        <v>0</v>
      </c>
      <c r="F526">
        <v>22</v>
      </c>
      <c r="H526">
        <v>12.21</v>
      </c>
      <c r="I526">
        <v>1141.636</v>
      </c>
      <c r="J526">
        <v>1141.636</v>
      </c>
      <c r="K526">
        <v>1114.737</v>
      </c>
      <c r="L526" t="s">
        <v>78</v>
      </c>
      <c r="M526">
        <v>1701.6848441164</v>
      </c>
    </row>
    <row r="527" spans="1:13">
      <c r="A527" t="s">
        <v>0</v>
      </c>
      <c r="B527">
        <v>524</v>
      </c>
      <c r="D527">
        <v>3.23551</v>
      </c>
      <c r="E527">
        <v>0</v>
      </c>
      <c r="F527">
        <v>24</v>
      </c>
      <c r="H527">
        <v>12.21</v>
      </c>
      <c r="I527">
        <v>1105.006</v>
      </c>
      <c r="J527">
        <v>1105.006</v>
      </c>
      <c r="K527">
        <v>1077.053</v>
      </c>
      <c r="L527" t="s">
        <v>78</v>
      </c>
      <c r="M527">
        <v>1670.69726957451</v>
      </c>
    </row>
    <row r="528" spans="1:13">
      <c r="A528" t="s">
        <v>0</v>
      </c>
      <c r="B528">
        <v>525</v>
      </c>
      <c r="D528">
        <v>3.13553</v>
      </c>
      <c r="E528">
        <v>0</v>
      </c>
      <c r="F528">
        <v>24</v>
      </c>
      <c r="H528">
        <v>15.263</v>
      </c>
      <c r="I528">
        <v>1141.636</v>
      </c>
      <c r="J528">
        <v>1141.636</v>
      </c>
      <c r="K528">
        <v>1114.716</v>
      </c>
      <c r="L528" t="s">
        <v>78</v>
      </c>
      <c r="M528">
        <v>1713.82589037288</v>
      </c>
    </row>
    <row r="529" spans="1:13">
      <c r="A529" t="s">
        <v>0</v>
      </c>
      <c r="B529">
        <v>526</v>
      </c>
      <c r="D529">
        <v>2.99484</v>
      </c>
      <c r="E529">
        <v>0</v>
      </c>
      <c r="F529">
        <v>22</v>
      </c>
      <c r="H529">
        <v>12.21</v>
      </c>
      <c r="I529">
        <v>1163.004</v>
      </c>
      <c r="J529">
        <v>1163.004</v>
      </c>
      <c r="K529">
        <v>1137.781</v>
      </c>
      <c r="L529" t="s">
        <v>78</v>
      </c>
      <c r="M529">
        <v>1725.9942517287</v>
      </c>
    </row>
    <row r="530" spans="1:13">
      <c r="A530" t="s">
        <v>0</v>
      </c>
      <c r="B530">
        <v>527</v>
      </c>
      <c r="D530">
        <v>3.0616</v>
      </c>
      <c r="E530">
        <v>0</v>
      </c>
      <c r="F530">
        <v>23</v>
      </c>
      <c r="H530">
        <v>15.263</v>
      </c>
      <c r="I530">
        <v>1144.689</v>
      </c>
      <c r="J530">
        <v>1144.689</v>
      </c>
      <c r="K530">
        <v>1119.549</v>
      </c>
      <c r="L530" t="s">
        <v>78</v>
      </c>
      <c r="M530">
        <v>1710.27561620076</v>
      </c>
    </row>
    <row r="531" spans="1:13">
      <c r="A531" t="s">
        <v>0</v>
      </c>
      <c r="B531">
        <v>528</v>
      </c>
      <c r="D531">
        <v>2.95039</v>
      </c>
      <c r="E531">
        <v>0</v>
      </c>
      <c r="F531">
        <v>22</v>
      </c>
      <c r="H531">
        <v>12.21</v>
      </c>
      <c r="I531">
        <v>1178.266</v>
      </c>
      <c r="J531">
        <v>1178.266</v>
      </c>
      <c r="K531">
        <v>1155.119</v>
      </c>
      <c r="L531" t="s">
        <v>78</v>
      </c>
      <c r="M531">
        <v>1744.58827883444</v>
      </c>
    </row>
    <row r="532" spans="1:13">
      <c r="A532" t="s">
        <v>0</v>
      </c>
      <c r="B532">
        <v>529</v>
      </c>
      <c r="D532">
        <v>2.92205</v>
      </c>
      <c r="E532">
        <v>0</v>
      </c>
      <c r="F532">
        <v>21</v>
      </c>
      <c r="H532">
        <v>12.21</v>
      </c>
      <c r="I532">
        <v>1202.686</v>
      </c>
      <c r="J532">
        <v>1202.686</v>
      </c>
      <c r="K532">
        <v>1176.794</v>
      </c>
      <c r="L532" t="s">
        <v>78</v>
      </c>
      <c r="M532">
        <v>1768.89977902964</v>
      </c>
    </row>
    <row r="533" spans="1:13">
      <c r="A533" t="s">
        <v>0</v>
      </c>
      <c r="B533">
        <v>530</v>
      </c>
      <c r="D533">
        <v>3.02509</v>
      </c>
      <c r="E533">
        <v>0</v>
      </c>
      <c r="F533">
        <v>24</v>
      </c>
      <c r="H533">
        <v>15.263</v>
      </c>
      <c r="I533">
        <v>1147.741</v>
      </c>
      <c r="J533">
        <v>1147.741</v>
      </c>
      <c r="K533">
        <v>1120.683</v>
      </c>
      <c r="L533" t="s">
        <v>78</v>
      </c>
      <c r="M533">
        <v>1719.26617301151</v>
      </c>
    </row>
    <row r="534" spans="1:13">
      <c r="A534" t="s">
        <v>0</v>
      </c>
      <c r="B534">
        <v>531</v>
      </c>
      <c r="D534">
        <v>3.06089</v>
      </c>
      <c r="E534">
        <v>0</v>
      </c>
      <c r="F534">
        <v>24</v>
      </c>
      <c r="H534">
        <v>15.263</v>
      </c>
      <c r="I534">
        <v>1156.899</v>
      </c>
      <c r="J534">
        <v>1156.899</v>
      </c>
      <c r="K534">
        <v>1130.028</v>
      </c>
      <c r="L534" t="s">
        <v>78</v>
      </c>
      <c r="M534">
        <v>1731.46825744509</v>
      </c>
    </row>
    <row r="535" spans="1:13">
      <c r="A535" t="s">
        <v>0</v>
      </c>
      <c r="B535">
        <v>532</v>
      </c>
      <c r="D535">
        <v>3.03685</v>
      </c>
      <c r="E535">
        <v>0</v>
      </c>
      <c r="F535">
        <v>35</v>
      </c>
      <c r="H535">
        <v>12.21</v>
      </c>
      <c r="I535">
        <v>1159.951</v>
      </c>
      <c r="J535">
        <v>1159.951</v>
      </c>
      <c r="K535">
        <v>1134.502</v>
      </c>
      <c r="L535" t="s">
        <v>78</v>
      </c>
      <c r="M535">
        <v>1791.59402549949</v>
      </c>
    </row>
    <row r="536" spans="1:13">
      <c r="A536" t="s">
        <v>0</v>
      </c>
      <c r="B536">
        <v>533</v>
      </c>
      <c r="D536">
        <v>2.95755</v>
      </c>
      <c r="E536">
        <v>0</v>
      </c>
      <c r="F536">
        <v>23</v>
      </c>
      <c r="H536">
        <v>12.21</v>
      </c>
      <c r="I536">
        <v>1184.371</v>
      </c>
      <c r="J536">
        <v>1184.371</v>
      </c>
      <c r="K536">
        <v>1162.56</v>
      </c>
      <c r="L536" t="s">
        <v>78</v>
      </c>
      <c r="M536">
        <v>1758.39676929591</v>
      </c>
    </row>
    <row r="537" spans="1:13">
      <c r="A537" t="s">
        <v>0</v>
      </c>
      <c r="B537">
        <v>534</v>
      </c>
      <c r="D537">
        <v>2.9134</v>
      </c>
      <c r="E537">
        <v>0</v>
      </c>
      <c r="F537">
        <v>22</v>
      </c>
      <c r="H537">
        <v>12.21</v>
      </c>
      <c r="I537">
        <v>1187.424</v>
      </c>
      <c r="J537">
        <v>1187.424</v>
      </c>
      <c r="K537">
        <v>1166.244</v>
      </c>
      <c r="L537" t="s">
        <v>78</v>
      </c>
      <c r="M537">
        <v>1755.7333921985</v>
      </c>
    </row>
    <row r="538" spans="1:13">
      <c r="A538" t="s">
        <v>0</v>
      </c>
      <c r="B538">
        <v>535</v>
      </c>
      <c r="D538">
        <v>2.99527</v>
      </c>
      <c r="E538">
        <v>0</v>
      </c>
      <c r="F538">
        <v>22</v>
      </c>
      <c r="H538">
        <v>12.21</v>
      </c>
      <c r="I538">
        <v>1135.531</v>
      </c>
      <c r="J538">
        <v>1135.531</v>
      </c>
      <c r="K538">
        <v>1110.786</v>
      </c>
      <c r="L538" t="s">
        <v>78</v>
      </c>
      <c r="M538">
        <v>1691.40229204197</v>
      </c>
    </row>
    <row r="539" spans="1:13">
      <c r="A539" t="s">
        <v>0</v>
      </c>
      <c r="B539">
        <v>536</v>
      </c>
      <c r="D539">
        <v>3.00219</v>
      </c>
      <c r="E539">
        <v>0</v>
      </c>
      <c r="F539">
        <v>23</v>
      </c>
      <c r="H539">
        <v>12.21</v>
      </c>
      <c r="I539">
        <v>1138.584</v>
      </c>
      <c r="J539">
        <v>1138.584</v>
      </c>
      <c r="K539">
        <v>1113.158</v>
      </c>
      <c r="L539" t="s">
        <v>78</v>
      </c>
      <c r="M539">
        <v>1701.42967264009</v>
      </c>
    </row>
    <row r="540" spans="1:13">
      <c r="A540" t="s">
        <v>0</v>
      </c>
      <c r="B540">
        <v>537</v>
      </c>
      <c r="D540">
        <v>2.99139</v>
      </c>
      <c r="E540">
        <v>0</v>
      </c>
      <c r="F540">
        <v>23</v>
      </c>
      <c r="H540">
        <v>12.21</v>
      </c>
      <c r="I540">
        <v>1132.479</v>
      </c>
      <c r="J540">
        <v>1132.479</v>
      </c>
      <c r="K540">
        <v>1106.143</v>
      </c>
      <c r="L540" t="s">
        <v>78</v>
      </c>
      <c r="M540">
        <v>1693.57154349038</v>
      </c>
    </row>
    <row r="541" spans="1:13">
      <c r="A541" t="s">
        <v>0</v>
      </c>
      <c r="B541">
        <v>538</v>
      </c>
      <c r="D541">
        <v>2.87988</v>
      </c>
      <c r="E541">
        <v>0</v>
      </c>
      <c r="F541">
        <v>22</v>
      </c>
      <c r="H541">
        <v>12.21</v>
      </c>
      <c r="I541">
        <v>1159.951</v>
      </c>
      <c r="J541">
        <v>1159.951</v>
      </c>
      <c r="K541">
        <v>1136.943</v>
      </c>
      <c r="L541" t="s">
        <v>78</v>
      </c>
      <c r="M541">
        <v>1720.52780490497</v>
      </c>
    </row>
    <row r="542" spans="1:13">
      <c r="A542" t="s">
        <v>0</v>
      </c>
      <c r="B542">
        <v>539</v>
      </c>
      <c r="D542">
        <v>3.00608</v>
      </c>
      <c r="E542">
        <v>0</v>
      </c>
      <c r="F542">
        <v>22</v>
      </c>
      <c r="H542">
        <v>12.21</v>
      </c>
      <c r="I542">
        <v>1147.741</v>
      </c>
      <c r="J542">
        <v>1147.741</v>
      </c>
      <c r="K542">
        <v>1126.027</v>
      </c>
      <c r="L542" t="s">
        <v>78</v>
      </c>
      <c r="M542">
        <v>1706.90378000832</v>
      </c>
    </row>
    <row r="543" spans="1:13">
      <c r="A543" t="s">
        <v>0</v>
      </c>
      <c r="B543">
        <v>540</v>
      </c>
      <c r="D543">
        <v>2.96357</v>
      </c>
      <c r="E543">
        <v>0</v>
      </c>
      <c r="F543">
        <v>23</v>
      </c>
      <c r="H543">
        <v>12.21</v>
      </c>
      <c r="I543">
        <v>1126.374</v>
      </c>
      <c r="J543">
        <v>1126.374</v>
      </c>
      <c r="K543">
        <v>1102.352</v>
      </c>
      <c r="L543" t="s">
        <v>78</v>
      </c>
      <c r="M543">
        <v>1685.38656439658</v>
      </c>
    </row>
    <row r="544" spans="1:13">
      <c r="A544" t="s">
        <v>0</v>
      </c>
      <c r="B544">
        <v>541</v>
      </c>
      <c r="D544">
        <v>2.93269</v>
      </c>
      <c r="E544">
        <v>0</v>
      </c>
      <c r="F544">
        <v>23</v>
      </c>
      <c r="H544">
        <v>12.21</v>
      </c>
      <c r="I544">
        <v>1135.531</v>
      </c>
      <c r="J544">
        <v>1135.531</v>
      </c>
      <c r="K544">
        <v>1111.643</v>
      </c>
      <c r="L544" t="s">
        <v>78</v>
      </c>
      <c r="M544">
        <v>1696.47429436552</v>
      </c>
    </row>
    <row r="545" spans="1:13">
      <c r="A545" t="s">
        <v>0</v>
      </c>
      <c r="B545">
        <v>542</v>
      </c>
      <c r="D545">
        <v>4.51605</v>
      </c>
      <c r="E545">
        <v>0</v>
      </c>
      <c r="F545">
        <v>22</v>
      </c>
      <c r="H545">
        <v>12.21</v>
      </c>
      <c r="I545">
        <v>1144.689</v>
      </c>
      <c r="J545">
        <v>1144.689</v>
      </c>
      <c r="K545">
        <v>1119.749</v>
      </c>
      <c r="L545" t="s">
        <v>78</v>
      </c>
      <c r="M545">
        <v>1754.46230063343</v>
      </c>
    </row>
    <row r="546" spans="1:13">
      <c r="A546" t="s">
        <v>0</v>
      </c>
      <c r="B546">
        <v>543</v>
      </c>
      <c r="D546">
        <v>2.90898</v>
      </c>
      <c r="E546">
        <v>0</v>
      </c>
      <c r="F546">
        <v>21</v>
      </c>
      <c r="H546">
        <v>12.21</v>
      </c>
      <c r="I546">
        <v>1120.269</v>
      </c>
      <c r="J546">
        <v>1120.269</v>
      </c>
      <c r="K546">
        <v>1096.286</v>
      </c>
      <c r="L546" t="s">
        <v>78</v>
      </c>
      <c r="M546">
        <v>1664.69349550086</v>
      </c>
    </row>
    <row r="547" spans="1:13">
      <c r="A547" t="s">
        <v>0</v>
      </c>
      <c r="B547">
        <v>544</v>
      </c>
      <c r="D547">
        <v>2.91056</v>
      </c>
      <c r="E547">
        <v>0</v>
      </c>
      <c r="F547">
        <v>22</v>
      </c>
      <c r="H547">
        <v>12.21</v>
      </c>
      <c r="I547">
        <v>1129.426</v>
      </c>
      <c r="J547">
        <v>1129.426</v>
      </c>
      <c r="K547">
        <v>1104.508</v>
      </c>
      <c r="L547" t="s">
        <v>78</v>
      </c>
      <c r="M547">
        <v>1682.42032775808</v>
      </c>
    </row>
    <row r="548" spans="1:13">
      <c r="A548" t="s">
        <v>0</v>
      </c>
      <c r="B548">
        <v>545</v>
      </c>
      <c r="D548">
        <v>2.57831</v>
      </c>
      <c r="E548">
        <v>0</v>
      </c>
      <c r="F548">
        <v>26</v>
      </c>
      <c r="H548">
        <v>15.263</v>
      </c>
      <c r="I548">
        <v>1117.216</v>
      </c>
      <c r="J548">
        <v>1117.216</v>
      </c>
      <c r="K548">
        <v>1087.405</v>
      </c>
      <c r="L548" t="s">
        <v>78</v>
      </c>
      <c r="M548">
        <v>1687.07324419584</v>
      </c>
    </row>
    <row r="549" spans="1:13">
      <c r="A549" t="s">
        <v>0</v>
      </c>
      <c r="B549">
        <v>546</v>
      </c>
      <c r="D549">
        <v>3.09832</v>
      </c>
      <c r="E549">
        <v>0</v>
      </c>
      <c r="F549">
        <v>24</v>
      </c>
      <c r="H549">
        <v>12.21</v>
      </c>
      <c r="I549">
        <v>1126.374</v>
      </c>
      <c r="J549">
        <v>1126.374</v>
      </c>
      <c r="K549">
        <v>1104.493</v>
      </c>
      <c r="L549" t="s">
        <v>78</v>
      </c>
      <c r="M549">
        <v>1693.90047826513</v>
      </c>
    </row>
    <row r="550" spans="1:13">
      <c r="A550" t="s">
        <v>0</v>
      </c>
      <c r="B550">
        <v>547</v>
      </c>
      <c r="D550">
        <v>2.9893</v>
      </c>
      <c r="E550">
        <v>0</v>
      </c>
      <c r="F550">
        <v>23</v>
      </c>
      <c r="H550">
        <v>12.21</v>
      </c>
      <c r="I550">
        <v>1111.111</v>
      </c>
      <c r="J550">
        <v>1111.111</v>
      </c>
      <c r="K550">
        <v>1087.875</v>
      </c>
      <c r="L550" t="s">
        <v>78</v>
      </c>
      <c r="M550">
        <v>1666.77136417573</v>
      </c>
    </row>
    <row r="551" spans="1:13">
      <c r="A551" t="s">
        <v>0</v>
      </c>
      <c r="B551">
        <v>548</v>
      </c>
      <c r="D551">
        <v>2.92581</v>
      </c>
      <c r="E551">
        <v>0</v>
      </c>
      <c r="F551">
        <v>22</v>
      </c>
      <c r="H551">
        <v>12.21</v>
      </c>
      <c r="I551">
        <v>1114.164</v>
      </c>
      <c r="J551">
        <v>1114.164</v>
      </c>
      <c r="K551">
        <v>1091.491</v>
      </c>
      <c r="L551" t="s">
        <v>78</v>
      </c>
      <c r="M551">
        <v>1663.50603303558</v>
      </c>
    </row>
    <row r="552" spans="1:13">
      <c r="A552" t="s">
        <v>0</v>
      </c>
      <c r="B552">
        <v>549</v>
      </c>
      <c r="D552">
        <v>2.91916</v>
      </c>
      <c r="E552">
        <v>0</v>
      </c>
      <c r="F552">
        <v>24</v>
      </c>
      <c r="H552">
        <v>12.21</v>
      </c>
      <c r="I552">
        <v>1108.059</v>
      </c>
      <c r="J552">
        <v>1108.059</v>
      </c>
      <c r="K552">
        <v>1083.63</v>
      </c>
      <c r="L552" t="s">
        <v>78</v>
      </c>
      <c r="M552">
        <v>1667.45437271182</v>
      </c>
    </row>
    <row r="553" spans="1:13">
      <c r="A553" t="s">
        <v>0</v>
      </c>
      <c r="B553">
        <v>550</v>
      </c>
      <c r="D553">
        <v>2.88947</v>
      </c>
      <c r="E553">
        <v>0</v>
      </c>
      <c r="F553">
        <v>27</v>
      </c>
      <c r="H553">
        <v>12.21</v>
      </c>
      <c r="I553">
        <v>1111.111</v>
      </c>
      <c r="J553">
        <v>1111.111</v>
      </c>
      <c r="K553">
        <v>1086.357</v>
      </c>
      <c r="L553" t="s">
        <v>78</v>
      </c>
      <c r="M553">
        <v>1687.55045681977</v>
      </c>
    </row>
    <row r="554" spans="1:13">
      <c r="A554" t="s">
        <v>0</v>
      </c>
      <c r="B554">
        <v>551</v>
      </c>
      <c r="D554">
        <v>2.86968</v>
      </c>
      <c r="E554">
        <v>0</v>
      </c>
      <c r="F554">
        <v>30</v>
      </c>
      <c r="H554">
        <v>12.21</v>
      </c>
      <c r="I554">
        <v>1117.216</v>
      </c>
      <c r="J554">
        <v>1117.216</v>
      </c>
      <c r="K554">
        <v>1093.283</v>
      </c>
      <c r="L554" t="s">
        <v>78</v>
      </c>
      <c r="M554">
        <v>1710.67991872291</v>
      </c>
    </row>
    <row r="555" spans="1:13">
      <c r="A555" t="s">
        <v>0</v>
      </c>
      <c r="B555">
        <v>552</v>
      </c>
      <c r="D555">
        <v>2.85985</v>
      </c>
      <c r="E555">
        <v>0</v>
      </c>
      <c r="F555">
        <v>41</v>
      </c>
      <c r="H555">
        <v>12.21</v>
      </c>
      <c r="I555">
        <v>1138.584</v>
      </c>
      <c r="J555">
        <v>1138.584</v>
      </c>
      <c r="K555">
        <v>1113.763</v>
      </c>
      <c r="L555" t="s">
        <v>78</v>
      </c>
      <c r="M555">
        <v>1787.58736871536</v>
      </c>
    </row>
    <row r="556" spans="1:13">
      <c r="A556" t="s">
        <v>0</v>
      </c>
      <c r="B556">
        <v>553</v>
      </c>
      <c r="D556">
        <v>2.88837</v>
      </c>
      <c r="E556">
        <v>0</v>
      </c>
      <c r="F556">
        <v>26</v>
      </c>
      <c r="H556">
        <v>12.21</v>
      </c>
      <c r="I556">
        <v>1105.006</v>
      </c>
      <c r="J556">
        <v>1105.006</v>
      </c>
      <c r="K556">
        <v>1082.878</v>
      </c>
      <c r="L556" t="s">
        <v>78</v>
      </c>
      <c r="M556">
        <v>1674.36520991663</v>
      </c>
    </row>
    <row r="557" spans="1:13">
      <c r="A557" t="s">
        <v>0</v>
      </c>
      <c r="B557">
        <v>554</v>
      </c>
      <c r="D557">
        <v>2.89518</v>
      </c>
      <c r="E557">
        <v>0</v>
      </c>
      <c r="F557">
        <v>37</v>
      </c>
      <c r="H557">
        <v>12.21</v>
      </c>
      <c r="I557">
        <v>1089.744</v>
      </c>
      <c r="J557">
        <v>1089.744</v>
      </c>
      <c r="K557">
        <v>1065.356</v>
      </c>
      <c r="L557" t="s">
        <v>78</v>
      </c>
      <c r="M557">
        <v>1709.15209230057</v>
      </c>
    </row>
    <row r="558" spans="1:13">
      <c r="A558" t="s">
        <v>0</v>
      </c>
      <c r="B558">
        <v>555</v>
      </c>
      <c r="D558">
        <v>2.88687</v>
      </c>
      <c r="E558">
        <v>0</v>
      </c>
      <c r="F558">
        <v>33</v>
      </c>
      <c r="H558">
        <v>12.21</v>
      </c>
      <c r="I558">
        <v>1108.059</v>
      </c>
      <c r="J558">
        <v>1108.059</v>
      </c>
      <c r="K558">
        <v>1087.022</v>
      </c>
      <c r="L558" t="s">
        <v>78</v>
      </c>
      <c r="M558">
        <v>1713.81159044734</v>
      </c>
    </row>
    <row r="559" spans="1:13">
      <c r="A559" t="s">
        <v>0</v>
      </c>
      <c r="B559">
        <v>556</v>
      </c>
      <c r="D559">
        <v>2.82741</v>
      </c>
      <c r="E559">
        <v>0</v>
      </c>
      <c r="F559">
        <v>28</v>
      </c>
      <c r="H559">
        <v>12.21</v>
      </c>
      <c r="I559">
        <v>1114.164</v>
      </c>
      <c r="J559">
        <v>1114.164</v>
      </c>
      <c r="K559">
        <v>1091.872</v>
      </c>
      <c r="L559" t="s">
        <v>78</v>
      </c>
      <c r="M559">
        <v>1695.7095000683</v>
      </c>
    </row>
    <row r="560" spans="1:13">
      <c r="A560" t="s">
        <v>0</v>
      </c>
      <c r="B560">
        <v>557</v>
      </c>
      <c r="D560">
        <v>2.82254</v>
      </c>
      <c r="E560">
        <v>0</v>
      </c>
      <c r="F560">
        <v>23</v>
      </c>
      <c r="H560">
        <v>12.21</v>
      </c>
      <c r="I560">
        <v>1105.006</v>
      </c>
      <c r="J560">
        <v>1105.006</v>
      </c>
      <c r="K560">
        <v>1083.098</v>
      </c>
      <c r="L560" t="s">
        <v>78</v>
      </c>
      <c r="M560">
        <v>1656.48133971266</v>
      </c>
    </row>
    <row r="561" spans="1:13">
      <c r="A561" t="s">
        <v>0</v>
      </c>
      <c r="B561">
        <v>558</v>
      </c>
      <c r="D561">
        <v>2.79804</v>
      </c>
      <c r="E561">
        <v>0</v>
      </c>
      <c r="F561">
        <v>24</v>
      </c>
      <c r="H561">
        <v>12.21</v>
      </c>
      <c r="I561">
        <v>1108.059</v>
      </c>
      <c r="J561">
        <v>1108.059</v>
      </c>
      <c r="K561">
        <v>1085.717</v>
      </c>
      <c r="L561" t="s">
        <v>78</v>
      </c>
      <c r="M561">
        <v>1665.78168815052</v>
      </c>
    </row>
    <row r="562" spans="1:13">
      <c r="A562" t="s">
        <v>0</v>
      </c>
      <c r="B562">
        <v>559</v>
      </c>
      <c r="D562">
        <v>2.77535</v>
      </c>
      <c r="E562">
        <v>0</v>
      </c>
      <c r="F562">
        <v>28</v>
      </c>
      <c r="H562">
        <v>12.21</v>
      </c>
      <c r="I562">
        <v>1123.321</v>
      </c>
      <c r="J562">
        <v>1123.321</v>
      </c>
      <c r="K562">
        <v>1099.565</v>
      </c>
      <c r="L562" t="s">
        <v>78</v>
      </c>
      <c r="M562">
        <v>1706.66604237094</v>
      </c>
    </row>
    <row r="563" spans="1:13">
      <c r="A563" t="s">
        <v>0</v>
      </c>
      <c r="B563">
        <v>560</v>
      </c>
      <c r="D563">
        <v>2.82191</v>
      </c>
      <c r="E563">
        <v>0</v>
      </c>
      <c r="F563">
        <v>41</v>
      </c>
      <c r="H563">
        <v>12.21</v>
      </c>
      <c r="I563">
        <v>1105.006</v>
      </c>
      <c r="J563">
        <v>1105.006</v>
      </c>
      <c r="K563">
        <v>1079.31</v>
      </c>
      <c r="L563" t="s">
        <v>78</v>
      </c>
      <c r="M563">
        <v>1744.36619917663</v>
      </c>
    </row>
    <row r="564" spans="1:13">
      <c r="A564" t="s">
        <v>0</v>
      </c>
      <c r="B564">
        <v>561</v>
      </c>
      <c r="D564">
        <v>2.75533</v>
      </c>
      <c r="E564">
        <v>0</v>
      </c>
      <c r="F564">
        <v>22</v>
      </c>
      <c r="H564">
        <v>12.21</v>
      </c>
      <c r="I564">
        <v>1132.479</v>
      </c>
      <c r="J564">
        <v>1132.479</v>
      </c>
      <c r="K564">
        <v>1109.781</v>
      </c>
      <c r="L564" t="s">
        <v>78</v>
      </c>
      <c r="M564">
        <v>1684.55463463113</v>
      </c>
    </row>
    <row r="565" spans="1:13">
      <c r="A565" t="s">
        <v>0</v>
      </c>
      <c r="B565">
        <v>562</v>
      </c>
      <c r="D565">
        <v>2.74658</v>
      </c>
      <c r="E565">
        <v>0</v>
      </c>
      <c r="F565">
        <v>21</v>
      </c>
      <c r="H565">
        <v>12.21</v>
      </c>
      <c r="I565">
        <v>1129.426</v>
      </c>
      <c r="J565">
        <v>1129.426</v>
      </c>
      <c r="K565">
        <v>1107.367</v>
      </c>
      <c r="L565" t="s">
        <v>78</v>
      </c>
      <c r="M565">
        <v>1674.70573657809</v>
      </c>
    </row>
    <row r="566" spans="1:13">
      <c r="A566" t="s">
        <v>0</v>
      </c>
      <c r="B566">
        <v>563</v>
      </c>
      <c r="D566">
        <v>2.77111</v>
      </c>
      <c r="E566">
        <v>0</v>
      </c>
      <c r="F566">
        <v>22</v>
      </c>
      <c r="H566">
        <v>12.21</v>
      </c>
      <c r="I566">
        <v>1123.321</v>
      </c>
      <c r="J566">
        <v>1123.321</v>
      </c>
      <c r="K566">
        <v>1100.468</v>
      </c>
      <c r="L566" t="s">
        <v>78</v>
      </c>
      <c r="M566">
        <v>1673.14881570974</v>
      </c>
    </row>
    <row r="567" spans="1:13">
      <c r="A567" t="s">
        <v>0</v>
      </c>
      <c r="B567">
        <v>564</v>
      </c>
      <c r="D567">
        <v>2.76106</v>
      </c>
      <c r="E567">
        <v>0</v>
      </c>
      <c r="F567">
        <v>21</v>
      </c>
      <c r="H567">
        <v>9.157999999999999</v>
      </c>
      <c r="I567">
        <v>1114.164</v>
      </c>
      <c r="J567">
        <v>1114.164</v>
      </c>
      <c r="K567">
        <v>1093.34</v>
      </c>
      <c r="L567" t="s">
        <v>78</v>
      </c>
      <c r="M567">
        <v>1655.39098731307</v>
      </c>
    </row>
    <row r="568" spans="1:13">
      <c r="A568" t="s">
        <v>0</v>
      </c>
      <c r="B568">
        <v>565</v>
      </c>
      <c r="D568">
        <v>2.76522</v>
      </c>
      <c r="E568">
        <v>0</v>
      </c>
      <c r="F568">
        <v>23</v>
      </c>
      <c r="H568">
        <v>12.21</v>
      </c>
      <c r="I568">
        <v>1108.059</v>
      </c>
      <c r="J568">
        <v>1108.059</v>
      </c>
      <c r="K568">
        <v>1086.886</v>
      </c>
      <c r="L568" t="s">
        <v>78</v>
      </c>
      <c r="M568">
        <v>1659.72365544109</v>
      </c>
    </row>
    <row r="569" spans="1:13">
      <c r="A569" t="s">
        <v>0</v>
      </c>
      <c r="B569">
        <v>566</v>
      </c>
      <c r="D569">
        <v>2.75148</v>
      </c>
      <c r="E569">
        <v>0</v>
      </c>
      <c r="F569">
        <v>23</v>
      </c>
      <c r="H569">
        <v>9.157999999999999</v>
      </c>
      <c r="I569">
        <v>1114.164</v>
      </c>
      <c r="J569">
        <v>1114.164</v>
      </c>
      <c r="K569">
        <v>1093.716</v>
      </c>
      <c r="L569" t="s">
        <v>78</v>
      </c>
      <c r="M569">
        <v>1667.27772359315</v>
      </c>
    </row>
    <row r="570" spans="1:13">
      <c r="A570" t="s">
        <v>0</v>
      </c>
      <c r="B570">
        <v>567</v>
      </c>
      <c r="D570">
        <v>2.60949</v>
      </c>
      <c r="E570">
        <v>0</v>
      </c>
      <c r="F570">
        <v>22</v>
      </c>
      <c r="H570">
        <v>12.21</v>
      </c>
      <c r="I570">
        <v>1101.954</v>
      </c>
      <c r="J570">
        <v>1101.954</v>
      </c>
      <c r="K570">
        <v>1079.206</v>
      </c>
      <c r="L570" t="s">
        <v>78</v>
      </c>
      <c r="M570">
        <v>1645.10495854979</v>
      </c>
    </row>
    <row r="571" spans="1:13">
      <c r="A571" t="s">
        <v>0</v>
      </c>
      <c r="B571">
        <v>568</v>
      </c>
      <c r="D571">
        <v>2.79037</v>
      </c>
      <c r="E571">
        <v>0</v>
      </c>
      <c r="F571">
        <v>20</v>
      </c>
      <c r="H571">
        <v>12.21</v>
      </c>
      <c r="I571">
        <v>1111.111</v>
      </c>
      <c r="J571">
        <v>1111.111</v>
      </c>
      <c r="K571">
        <v>1086.873</v>
      </c>
      <c r="L571" t="s">
        <v>78</v>
      </c>
      <c r="M571">
        <v>1645.21869074259</v>
      </c>
    </row>
    <row r="572" spans="1:13">
      <c r="A572" t="s">
        <v>0</v>
      </c>
      <c r="B572">
        <v>569</v>
      </c>
      <c r="D572">
        <v>2.66088</v>
      </c>
      <c r="E572">
        <v>0</v>
      </c>
      <c r="F572">
        <v>20</v>
      </c>
      <c r="H572">
        <v>12.21</v>
      </c>
      <c r="I572">
        <v>1126.374</v>
      </c>
      <c r="J572">
        <v>1126.374</v>
      </c>
      <c r="K572">
        <v>1104.692</v>
      </c>
      <c r="L572" t="s">
        <v>78</v>
      </c>
      <c r="M572">
        <v>1664.19511132519</v>
      </c>
    </row>
    <row r="573" spans="1:13">
      <c r="A573" t="s">
        <v>0</v>
      </c>
      <c r="B573">
        <v>570</v>
      </c>
      <c r="D573">
        <v>2.70884</v>
      </c>
      <c r="E573">
        <v>0</v>
      </c>
      <c r="F573">
        <v>21</v>
      </c>
      <c r="H573">
        <v>12.21</v>
      </c>
      <c r="I573">
        <v>1126.374</v>
      </c>
      <c r="J573">
        <v>1126.374</v>
      </c>
      <c r="K573">
        <v>1106.924</v>
      </c>
      <c r="L573" t="s">
        <v>78</v>
      </c>
      <c r="M573">
        <v>1670.53105129693</v>
      </c>
    </row>
    <row r="574" spans="1:13">
      <c r="A574" t="s">
        <v>0</v>
      </c>
      <c r="B574">
        <v>571</v>
      </c>
      <c r="D574">
        <v>2.74578</v>
      </c>
      <c r="E574">
        <v>0</v>
      </c>
      <c r="F574">
        <v>21</v>
      </c>
      <c r="H574">
        <v>12.21</v>
      </c>
      <c r="I574">
        <v>1120.269</v>
      </c>
      <c r="J574">
        <v>1120.269</v>
      </c>
      <c r="K574">
        <v>1097.388</v>
      </c>
      <c r="L574" t="s">
        <v>78</v>
      </c>
      <c r="M574">
        <v>1662.95471318799</v>
      </c>
    </row>
    <row r="575" spans="1:13">
      <c r="A575" t="s">
        <v>0</v>
      </c>
      <c r="B575">
        <v>572</v>
      </c>
      <c r="D575">
        <v>2.74107</v>
      </c>
      <c r="E575">
        <v>0</v>
      </c>
      <c r="F575">
        <v>20</v>
      </c>
      <c r="H575">
        <v>12.21</v>
      </c>
      <c r="I575">
        <v>1105.006</v>
      </c>
      <c r="J575">
        <v>1105.006</v>
      </c>
      <c r="K575">
        <v>1084.335</v>
      </c>
      <c r="L575" t="s">
        <v>78</v>
      </c>
      <c r="M575">
        <v>1637.35017934672</v>
      </c>
    </row>
    <row r="576" spans="1:13">
      <c r="A576" t="s">
        <v>0</v>
      </c>
      <c r="B576">
        <v>573</v>
      </c>
      <c r="D576">
        <v>2.76522</v>
      </c>
      <c r="E576">
        <v>0</v>
      </c>
      <c r="F576">
        <v>22</v>
      </c>
      <c r="H576">
        <v>12.21</v>
      </c>
      <c r="I576">
        <v>1098.901</v>
      </c>
      <c r="J576">
        <v>1098.901</v>
      </c>
      <c r="K576">
        <v>1076.913</v>
      </c>
      <c r="L576" t="s">
        <v>78</v>
      </c>
      <c r="M576">
        <v>1642.23958087715</v>
      </c>
    </row>
    <row r="577" spans="1:13">
      <c r="A577" t="s">
        <v>0</v>
      </c>
      <c r="B577">
        <v>574</v>
      </c>
      <c r="D577">
        <v>2.72154</v>
      </c>
      <c r="E577">
        <v>0</v>
      </c>
      <c r="F577">
        <v>20</v>
      </c>
      <c r="H577">
        <v>12.21</v>
      </c>
      <c r="I577">
        <v>1105.006</v>
      </c>
      <c r="J577">
        <v>1105.006</v>
      </c>
      <c r="K577">
        <v>1083.986</v>
      </c>
      <c r="L577" t="s">
        <v>78</v>
      </c>
      <c r="M577">
        <v>1637.17894662082</v>
      </c>
    </row>
    <row r="578" spans="1:13">
      <c r="A578" t="s">
        <v>0</v>
      </c>
      <c r="B578">
        <v>575</v>
      </c>
      <c r="D578">
        <v>2.73601</v>
      </c>
      <c r="E578">
        <v>0</v>
      </c>
      <c r="F578">
        <v>21</v>
      </c>
      <c r="H578">
        <v>12.21</v>
      </c>
      <c r="I578">
        <v>1111.111</v>
      </c>
      <c r="J578">
        <v>1111.111</v>
      </c>
      <c r="K578">
        <v>1090.709</v>
      </c>
      <c r="L578" t="s">
        <v>78</v>
      </c>
      <c r="M578">
        <v>1651.28147482147</v>
      </c>
    </row>
    <row r="579" spans="1:13">
      <c r="A579" t="s">
        <v>0</v>
      </c>
      <c r="B579">
        <v>576</v>
      </c>
      <c r="D579">
        <v>2.7182</v>
      </c>
      <c r="E579">
        <v>0</v>
      </c>
      <c r="F579">
        <v>21</v>
      </c>
      <c r="H579">
        <v>12.21</v>
      </c>
      <c r="I579">
        <v>1098.901</v>
      </c>
      <c r="J579">
        <v>1098.901</v>
      </c>
      <c r="K579">
        <v>1078.082</v>
      </c>
      <c r="L579" t="s">
        <v>78</v>
      </c>
      <c r="M579">
        <v>1635.66997533422</v>
      </c>
    </row>
    <row r="580" spans="1:13">
      <c r="A580" t="s">
        <v>0</v>
      </c>
      <c r="B580">
        <v>577</v>
      </c>
      <c r="D580">
        <v>2.67978</v>
      </c>
      <c r="E580">
        <v>0</v>
      </c>
      <c r="F580">
        <v>20</v>
      </c>
      <c r="H580">
        <v>12.21</v>
      </c>
      <c r="I580">
        <v>1105.006</v>
      </c>
      <c r="J580">
        <v>1105.006</v>
      </c>
      <c r="K580">
        <v>1083.422</v>
      </c>
      <c r="L580" t="s">
        <v>78</v>
      </c>
      <c r="M580">
        <v>1637.03391214355</v>
      </c>
    </row>
    <row r="581" spans="1:13">
      <c r="A581" t="s">
        <v>0</v>
      </c>
      <c r="B581">
        <v>578</v>
      </c>
      <c r="D581">
        <v>2.69711</v>
      </c>
      <c r="E581">
        <v>0</v>
      </c>
      <c r="F581">
        <v>20</v>
      </c>
      <c r="H581">
        <v>12.21</v>
      </c>
      <c r="I581">
        <v>1101.954</v>
      </c>
      <c r="J581">
        <v>1101.954</v>
      </c>
      <c r="K581">
        <v>1079.599</v>
      </c>
      <c r="L581" t="s">
        <v>78</v>
      </c>
      <c r="M581">
        <v>1633.28687728162</v>
      </c>
    </row>
    <row r="582" spans="1:13">
      <c r="A582" t="s">
        <v>0</v>
      </c>
      <c r="B582">
        <v>579</v>
      </c>
      <c r="D582">
        <v>2.66805</v>
      </c>
      <c r="E582">
        <v>0</v>
      </c>
      <c r="F582">
        <v>21</v>
      </c>
      <c r="H582">
        <v>12.21</v>
      </c>
      <c r="I582">
        <v>1101.954</v>
      </c>
      <c r="J582">
        <v>1101.954</v>
      </c>
      <c r="K582">
        <v>1081.153</v>
      </c>
      <c r="L582" t="s">
        <v>78</v>
      </c>
      <c r="M582">
        <v>1639.28887290564</v>
      </c>
    </row>
    <row r="583" spans="1:13">
      <c r="A583" t="s">
        <v>0</v>
      </c>
      <c r="B583">
        <v>580</v>
      </c>
      <c r="D583">
        <v>2.59266</v>
      </c>
      <c r="E583">
        <v>0</v>
      </c>
      <c r="F583">
        <v>20</v>
      </c>
      <c r="H583">
        <v>12.21</v>
      </c>
      <c r="I583">
        <v>1126.374</v>
      </c>
      <c r="J583">
        <v>1126.374</v>
      </c>
      <c r="K583">
        <v>1105.728</v>
      </c>
      <c r="L583" t="s">
        <v>78</v>
      </c>
      <c r="M583">
        <v>1664.14337508648</v>
      </c>
    </row>
    <row r="584" spans="1:13">
      <c r="A584" t="s">
        <v>0</v>
      </c>
      <c r="B584">
        <v>581</v>
      </c>
      <c r="D584">
        <v>2.83137</v>
      </c>
      <c r="E584">
        <v>0</v>
      </c>
      <c r="F584">
        <v>21</v>
      </c>
      <c r="H584">
        <v>12.21</v>
      </c>
      <c r="I584">
        <v>1089.744</v>
      </c>
      <c r="J584">
        <v>1089.744</v>
      </c>
      <c r="K584">
        <v>1067.338</v>
      </c>
      <c r="L584" t="s">
        <v>78</v>
      </c>
      <c r="M584">
        <v>1625.28768409637</v>
      </c>
    </row>
    <row r="585" spans="1:13">
      <c r="A585" t="s">
        <v>0</v>
      </c>
      <c r="B585">
        <v>582</v>
      </c>
      <c r="D585">
        <v>2.65841</v>
      </c>
      <c r="E585">
        <v>0</v>
      </c>
      <c r="F585">
        <v>21</v>
      </c>
      <c r="H585">
        <v>12.21</v>
      </c>
      <c r="I585">
        <v>1098.901</v>
      </c>
      <c r="J585">
        <v>1098.901</v>
      </c>
      <c r="K585">
        <v>1079.788</v>
      </c>
      <c r="L585" t="s">
        <v>78</v>
      </c>
      <c r="M585">
        <v>1635.35110439014</v>
      </c>
    </row>
    <row r="586" spans="1:13">
      <c r="A586" t="s">
        <v>0</v>
      </c>
      <c r="B586">
        <v>583</v>
      </c>
      <c r="D586">
        <v>2.68048</v>
      </c>
      <c r="E586">
        <v>0</v>
      </c>
      <c r="F586">
        <v>20</v>
      </c>
      <c r="H586">
        <v>9.157999999999999</v>
      </c>
      <c r="I586">
        <v>1095.849</v>
      </c>
      <c r="J586">
        <v>1095.849</v>
      </c>
      <c r="K586">
        <v>1077.566</v>
      </c>
      <c r="L586" t="s">
        <v>78</v>
      </c>
      <c r="M586">
        <v>1625.4326713278</v>
      </c>
    </row>
    <row r="587" spans="1:13">
      <c r="A587" t="s">
        <v>0</v>
      </c>
      <c r="B587">
        <v>584</v>
      </c>
      <c r="D587">
        <v>2.64596</v>
      </c>
      <c r="E587">
        <v>0</v>
      </c>
      <c r="F587">
        <v>20</v>
      </c>
      <c r="H587">
        <v>9.157999999999999</v>
      </c>
      <c r="I587">
        <v>1101.954</v>
      </c>
      <c r="J587">
        <v>1101.954</v>
      </c>
      <c r="K587">
        <v>1085.504</v>
      </c>
      <c r="L587" t="s">
        <v>78</v>
      </c>
      <c r="M587">
        <v>1632.95946949776</v>
      </c>
    </row>
    <row r="588" spans="1:13">
      <c r="A588" t="s">
        <v>0</v>
      </c>
      <c r="B588">
        <v>585</v>
      </c>
      <c r="D588">
        <v>2.65053</v>
      </c>
      <c r="E588">
        <v>0</v>
      </c>
      <c r="F588">
        <v>20</v>
      </c>
      <c r="H588">
        <v>9.157999999999999</v>
      </c>
      <c r="I588">
        <v>1092.796</v>
      </c>
      <c r="J588">
        <v>1092.796</v>
      </c>
      <c r="K588">
        <v>1072.495</v>
      </c>
      <c r="L588" t="s">
        <v>78</v>
      </c>
      <c r="M588">
        <v>1621.36744654077</v>
      </c>
    </row>
    <row r="589" spans="1:13">
      <c r="A589" t="s">
        <v>0</v>
      </c>
      <c r="B589">
        <v>586</v>
      </c>
      <c r="D589">
        <v>2.65673</v>
      </c>
      <c r="E589">
        <v>0</v>
      </c>
      <c r="F589">
        <v>21</v>
      </c>
      <c r="H589">
        <v>9.157999999999999</v>
      </c>
      <c r="I589">
        <v>1089.744</v>
      </c>
      <c r="J589">
        <v>1089.744</v>
      </c>
      <c r="K589">
        <v>1069.068</v>
      </c>
      <c r="L589" t="s">
        <v>78</v>
      </c>
      <c r="M589">
        <v>1623.72992549393</v>
      </c>
    </row>
    <row r="590" spans="1:13">
      <c r="A590" t="s">
        <v>0</v>
      </c>
      <c r="B590">
        <v>587</v>
      </c>
      <c r="D590">
        <v>2.67334</v>
      </c>
      <c r="E590">
        <v>0</v>
      </c>
      <c r="F590">
        <v>20</v>
      </c>
      <c r="H590">
        <v>12.21</v>
      </c>
      <c r="I590">
        <v>1086.691</v>
      </c>
      <c r="J590">
        <v>1086.691</v>
      </c>
      <c r="K590">
        <v>1066.432</v>
      </c>
      <c r="L590" t="s">
        <v>78</v>
      </c>
      <c r="M590">
        <v>1613.77551057298</v>
      </c>
    </row>
    <row r="591" spans="1:13">
      <c r="A591" t="s">
        <v>0</v>
      </c>
      <c r="B591">
        <v>588</v>
      </c>
      <c r="D591">
        <v>2.64669</v>
      </c>
      <c r="E591">
        <v>0</v>
      </c>
      <c r="F591">
        <v>20</v>
      </c>
      <c r="H591">
        <v>12.21</v>
      </c>
      <c r="I591">
        <v>1092.796</v>
      </c>
      <c r="J591">
        <v>1092.796</v>
      </c>
      <c r="K591">
        <v>1072.261</v>
      </c>
      <c r="L591" t="s">
        <v>78</v>
      </c>
      <c r="M591">
        <v>1621.34468501849</v>
      </c>
    </row>
    <row r="592" spans="1:13">
      <c r="A592" t="s">
        <v>0</v>
      </c>
      <c r="B592">
        <v>589</v>
      </c>
      <c r="D592">
        <v>2.64296</v>
      </c>
      <c r="E592">
        <v>0</v>
      </c>
      <c r="F592">
        <v>20</v>
      </c>
      <c r="H592">
        <v>12.21</v>
      </c>
      <c r="I592">
        <v>1092.796</v>
      </c>
      <c r="J592">
        <v>1092.796</v>
      </c>
      <c r="K592">
        <v>1071.883</v>
      </c>
      <c r="L592" t="s">
        <v>78</v>
      </c>
      <c r="M592">
        <v>1621.32312204041</v>
      </c>
    </row>
    <row r="593" spans="1:13">
      <c r="A593" t="s">
        <v>0</v>
      </c>
      <c r="B593">
        <v>590</v>
      </c>
      <c r="D593">
        <v>2.64421</v>
      </c>
      <c r="E593">
        <v>0</v>
      </c>
      <c r="F593">
        <v>20</v>
      </c>
      <c r="H593">
        <v>12.21</v>
      </c>
      <c r="I593">
        <v>1083.639</v>
      </c>
      <c r="J593">
        <v>1083.639</v>
      </c>
      <c r="K593">
        <v>1063.137</v>
      </c>
      <c r="L593" t="s">
        <v>78</v>
      </c>
      <c r="M593">
        <v>1609.71412308906</v>
      </c>
    </row>
    <row r="594" spans="1:13">
      <c r="A594" t="s">
        <v>0</v>
      </c>
      <c r="B594">
        <v>591</v>
      </c>
      <c r="D594">
        <v>2.60798</v>
      </c>
      <c r="E594">
        <v>0</v>
      </c>
      <c r="F594">
        <v>20</v>
      </c>
      <c r="H594">
        <v>12.21</v>
      </c>
      <c r="I594">
        <v>1089.744</v>
      </c>
      <c r="J594">
        <v>1089.744</v>
      </c>
      <c r="K594">
        <v>1069.735</v>
      </c>
      <c r="L594" t="s">
        <v>78</v>
      </c>
      <c r="M594">
        <v>1617.44342495699</v>
      </c>
    </row>
    <row r="595" spans="1:13">
      <c r="A595" t="s">
        <v>0</v>
      </c>
      <c r="B595">
        <v>592</v>
      </c>
      <c r="D595">
        <v>2.62808</v>
      </c>
      <c r="E595">
        <v>0</v>
      </c>
      <c r="F595">
        <v>20</v>
      </c>
      <c r="H595">
        <v>9.157999999999999</v>
      </c>
      <c r="I595">
        <v>1071.429</v>
      </c>
      <c r="J595">
        <v>1071.429</v>
      </c>
      <c r="K595">
        <v>1052.43</v>
      </c>
      <c r="L595" t="s">
        <v>78</v>
      </c>
      <c r="M595">
        <v>1594.12585865812</v>
      </c>
    </row>
    <row r="596" spans="1:13">
      <c r="A596" t="s">
        <v>0</v>
      </c>
      <c r="B596">
        <v>593</v>
      </c>
      <c r="D596">
        <v>2.61472</v>
      </c>
      <c r="E596">
        <v>0</v>
      </c>
      <c r="F596">
        <v>20</v>
      </c>
      <c r="H596">
        <v>12.21</v>
      </c>
      <c r="I596">
        <v>1074.481</v>
      </c>
      <c r="J596">
        <v>1074.481</v>
      </c>
      <c r="K596">
        <v>1051.75</v>
      </c>
      <c r="L596" t="s">
        <v>78</v>
      </c>
      <c r="M596">
        <v>1597.92322303969</v>
      </c>
    </row>
    <row r="597" spans="1:13">
      <c r="A597" t="s">
        <v>0</v>
      </c>
      <c r="B597">
        <v>594</v>
      </c>
      <c r="D597">
        <v>2.57857</v>
      </c>
      <c r="E597">
        <v>0</v>
      </c>
      <c r="F597">
        <v>20</v>
      </c>
      <c r="H597">
        <v>12.21</v>
      </c>
      <c r="I597">
        <v>1105.006</v>
      </c>
      <c r="J597">
        <v>1105.006</v>
      </c>
      <c r="K597">
        <v>1082.968</v>
      </c>
      <c r="L597" t="s">
        <v>78</v>
      </c>
      <c r="M597">
        <v>1636.75391075093</v>
      </c>
    </row>
    <row r="598" spans="1:13">
      <c r="A598" t="s">
        <v>0</v>
      </c>
      <c r="B598">
        <v>595</v>
      </c>
      <c r="D598">
        <v>2.49987</v>
      </c>
      <c r="E598">
        <v>0</v>
      </c>
      <c r="F598">
        <v>18</v>
      </c>
      <c r="H598">
        <v>9.157999999999999</v>
      </c>
      <c r="I598">
        <v>1101.954</v>
      </c>
      <c r="J598">
        <v>1101.954</v>
      </c>
      <c r="K598">
        <v>1084.6</v>
      </c>
      <c r="L598" t="s">
        <v>78</v>
      </c>
      <c r="M598">
        <v>1620.06521231466</v>
      </c>
    </row>
    <row r="599" spans="1:13">
      <c r="A599" t="s">
        <v>0</v>
      </c>
      <c r="B599">
        <v>596</v>
      </c>
      <c r="D599">
        <v>2.44322</v>
      </c>
      <c r="E599">
        <v>0</v>
      </c>
      <c r="F599">
        <v>18</v>
      </c>
      <c r="H599">
        <v>9.157999999999999</v>
      </c>
      <c r="I599">
        <v>1120.269</v>
      </c>
      <c r="J599">
        <v>1120.269</v>
      </c>
      <c r="K599">
        <v>1102.575</v>
      </c>
      <c r="L599" t="s">
        <v>78</v>
      </c>
      <c r="M599">
        <v>1644.32527642908</v>
      </c>
    </row>
    <row r="600" spans="1:13">
      <c r="A600" t="s">
        <v>0</v>
      </c>
      <c r="B600">
        <v>597</v>
      </c>
      <c r="D600">
        <v>2.4952</v>
      </c>
      <c r="E600">
        <v>0</v>
      </c>
      <c r="F600">
        <v>17</v>
      </c>
      <c r="H600">
        <v>9.157999999999999</v>
      </c>
      <c r="I600">
        <v>1129.426</v>
      </c>
      <c r="J600">
        <v>1129.426</v>
      </c>
      <c r="K600">
        <v>1111.714</v>
      </c>
      <c r="L600" t="s">
        <v>78</v>
      </c>
      <c r="M600">
        <v>1646.51852776989</v>
      </c>
    </row>
    <row r="601" spans="1:13">
      <c r="A601" t="s">
        <v>0</v>
      </c>
      <c r="B601">
        <v>598</v>
      </c>
      <c r="D601">
        <v>2.55197</v>
      </c>
      <c r="E601">
        <v>0</v>
      </c>
      <c r="F601">
        <v>19</v>
      </c>
      <c r="H601">
        <v>9.157999999999999</v>
      </c>
      <c r="I601">
        <v>1098.901</v>
      </c>
      <c r="J601">
        <v>1098.901</v>
      </c>
      <c r="K601">
        <v>1080.91</v>
      </c>
      <c r="L601" t="s">
        <v>78</v>
      </c>
      <c r="M601">
        <v>1622.80141587503</v>
      </c>
    </row>
    <row r="602" spans="1:13">
      <c r="A602" t="s">
        <v>0</v>
      </c>
      <c r="B602">
        <v>599</v>
      </c>
      <c r="D602">
        <v>2.57017</v>
      </c>
      <c r="E602">
        <v>0</v>
      </c>
      <c r="F602">
        <v>20</v>
      </c>
      <c r="H602">
        <v>9.157999999999999</v>
      </c>
      <c r="I602">
        <v>1092.796</v>
      </c>
      <c r="J602">
        <v>1092.796</v>
      </c>
      <c r="K602">
        <v>1075.773</v>
      </c>
      <c r="L602" t="s">
        <v>78</v>
      </c>
      <c r="M602">
        <v>1621.19996210464</v>
      </c>
    </row>
    <row r="603" spans="1:13">
      <c r="A603" t="s">
        <v>0</v>
      </c>
      <c r="B603">
        <v>600</v>
      </c>
      <c r="D603">
        <v>2.56368</v>
      </c>
      <c r="E603">
        <v>0</v>
      </c>
      <c r="F603">
        <v>20</v>
      </c>
      <c r="H603">
        <v>9.157999999999999</v>
      </c>
      <c r="I603">
        <v>1083.639</v>
      </c>
      <c r="J603">
        <v>1083.639</v>
      </c>
      <c r="K603">
        <v>1065.635</v>
      </c>
      <c r="L603" t="s">
        <v>78</v>
      </c>
      <c r="M603">
        <v>1609.53326102292</v>
      </c>
    </row>
    <row r="604" spans="1:13">
      <c r="A604" t="s">
        <v>0</v>
      </c>
      <c r="B604">
        <v>601</v>
      </c>
      <c r="D604">
        <v>2.52124</v>
      </c>
      <c r="E604">
        <v>0</v>
      </c>
      <c r="F604">
        <v>20</v>
      </c>
      <c r="H604">
        <v>9.157999999999999</v>
      </c>
      <c r="I604">
        <v>1089.744</v>
      </c>
      <c r="J604">
        <v>1089.744</v>
      </c>
      <c r="K604">
        <v>1073.235</v>
      </c>
      <c r="L604" t="s">
        <v>78</v>
      </c>
      <c r="M604">
        <v>1617.42617893691</v>
      </c>
    </row>
    <row r="605" spans="1:13">
      <c r="A605" t="s">
        <v>0</v>
      </c>
      <c r="B605">
        <v>602</v>
      </c>
      <c r="D605">
        <v>2.34443</v>
      </c>
      <c r="E605">
        <v>0</v>
      </c>
      <c r="F605">
        <v>25</v>
      </c>
      <c r="H605">
        <v>12.21</v>
      </c>
      <c r="I605">
        <v>1092.796</v>
      </c>
      <c r="J605">
        <v>1092.796</v>
      </c>
      <c r="K605">
        <v>1071.507</v>
      </c>
      <c r="L605" t="s">
        <v>78</v>
      </c>
      <c r="M605">
        <v>1651.57402639374</v>
      </c>
    </row>
    <row r="606" spans="1:13">
      <c r="A606" t="s">
        <v>0</v>
      </c>
      <c r="B606">
        <v>603</v>
      </c>
      <c r="D606">
        <v>2.69739</v>
      </c>
      <c r="E606">
        <v>0</v>
      </c>
      <c r="F606">
        <v>23</v>
      </c>
      <c r="H606">
        <v>12.21</v>
      </c>
      <c r="I606">
        <v>1083.639</v>
      </c>
      <c r="J606">
        <v>1083.639</v>
      </c>
      <c r="K606">
        <v>1065.187</v>
      </c>
      <c r="L606" t="s">
        <v>78</v>
      </c>
      <c r="M606">
        <v>1628.09152633761</v>
      </c>
    </row>
    <row r="607" spans="1:13">
      <c r="A607" t="s">
        <v>0</v>
      </c>
      <c r="B607">
        <v>604</v>
      </c>
      <c r="D607">
        <v>0</v>
      </c>
      <c r="E607">
        <v>0</v>
      </c>
      <c r="F607">
        <v>0</v>
      </c>
      <c r="H607">
        <v>12.21</v>
      </c>
      <c r="I607">
        <v>1086.691</v>
      </c>
      <c r="J607">
        <v>1086.691</v>
      </c>
      <c r="K607">
        <v>1068.404</v>
      </c>
      <c r="L607" t="s">
        <v>78</v>
      </c>
      <c r="M607">
        <v>1346.00158411114</v>
      </c>
    </row>
    <row r="608" spans="1:13">
      <c r="A608" t="s">
        <v>0</v>
      </c>
      <c r="B608">
        <v>605</v>
      </c>
      <c r="D608">
        <v>2.47405</v>
      </c>
      <c r="E608">
        <v>0</v>
      </c>
      <c r="F608">
        <v>20</v>
      </c>
      <c r="H608">
        <v>12.21</v>
      </c>
      <c r="I608">
        <v>1098.901</v>
      </c>
      <c r="J608">
        <v>1098.901</v>
      </c>
      <c r="K608">
        <v>1080.99</v>
      </c>
      <c r="L608" t="s">
        <v>78</v>
      </c>
      <c r="M608">
        <v>1629.35114395725</v>
      </c>
    </row>
    <row r="609" spans="1:13">
      <c r="A609" t="s">
        <v>0</v>
      </c>
      <c r="B609">
        <v>606</v>
      </c>
      <c r="D609">
        <v>2.51376</v>
      </c>
      <c r="E609">
        <v>0</v>
      </c>
      <c r="F609">
        <v>20</v>
      </c>
      <c r="H609">
        <v>12.21</v>
      </c>
      <c r="I609">
        <v>1065.324</v>
      </c>
      <c r="J609">
        <v>1065.324</v>
      </c>
      <c r="K609">
        <v>1046.217</v>
      </c>
      <c r="L609" t="s">
        <v>78</v>
      </c>
      <c r="M609">
        <v>1586.11950523693</v>
      </c>
    </row>
    <row r="610" spans="1:13">
      <c r="A610" t="s">
        <v>0</v>
      </c>
      <c r="B610">
        <v>607</v>
      </c>
      <c r="D610">
        <v>2.47827</v>
      </c>
      <c r="E610">
        <v>0</v>
      </c>
      <c r="F610">
        <v>21</v>
      </c>
      <c r="H610">
        <v>9.157999999999999</v>
      </c>
      <c r="I610">
        <v>1083.639</v>
      </c>
      <c r="J610">
        <v>1083.639</v>
      </c>
      <c r="K610">
        <v>1067.104</v>
      </c>
      <c r="L610" t="s">
        <v>78</v>
      </c>
      <c r="M610">
        <v>1615.9145566531</v>
      </c>
    </row>
    <row r="611" spans="1:13">
      <c r="A611" t="s">
        <v>0</v>
      </c>
      <c r="B611">
        <v>608</v>
      </c>
      <c r="D611">
        <v>2.49583</v>
      </c>
      <c r="E611">
        <v>0</v>
      </c>
      <c r="F611">
        <v>21</v>
      </c>
      <c r="H611">
        <v>12.21</v>
      </c>
      <c r="I611">
        <v>1071.429</v>
      </c>
      <c r="J611">
        <v>1071.429</v>
      </c>
      <c r="K611">
        <v>1052.66</v>
      </c>
      <c r="L611" t="s">
        <v>78</v>
      </c>
      <c r="M611">
        <v>1600.1526506859</v>
      </c>
    </row>
    <row r="612" spans="1:13">
      <c r="A612" t="s">
        <v>0</v>
      </c>
      <c r="B612">
        <v>609</v>
      </c>
      <c r="D612">
        <v>2.45855</v>
      </c>
      <c r="E612">
        <v>0</v>
      </c>
      <c r="F612">
        <v>21</v>
      </c>
      <c r="H612">
        <v>9.157999999999999</v>
      </c>
      <c r="I612">
        <v>1086.691</v>
      </c>
      <c r="J612">
        <v>1086.691</v>
      </c>
      <c r="K612">
        <v>1069.124</v>
      </c>
      <c r="L612" t="s">
        <v>78</v>
      </c>
      <c r="M612">
        <v>1619.85335969738</v>
      </c>
    </row>
    <row r="613" spans="1:13">
      <c r="A613" t="s">
        <v>0</v>
      </c>
      <c r="B613">
        <v>610</v>
      </c>
      <c r="D613">
        <v>3.82437</v>
      </c>
      <c r="E613">
        <v>0</v>
      </c>
      <c r="F613">
        <v>20</v>
      </c>
      <c r="H613">
        <v>9.157999999999999</v>
      </c>
      <c r="I613">
        <v>1095.849</v>
      </c>
      <c r="J613">
        <v>1095.849</v>
      </c>
      <c r="K613">
        <v>1078.217</v>
      </c>
      <c r="L613" t="s">
        <v>78</v>
      </c>
      <c r="M613">
        <v>1647.90732370465</v>
      </c>
    </row>
    <row r="614" spans="1:13">
      <c r="A614" t="s">
        <v>0</v>
      </c>
      <c r="B614">
        <v>611</v>
      </c>
      <c r="D614">
        <v>2.45743</v>
      </c>
      <c r="E614">
        <v>0</v>
      </c>
      <c r="F614">
        <v>20</v>
      </c>
      <c r="H614">
        <v>9.157999999999999</v>
      </c>
      <c r="I614">
        <v>1092.796</v>
      </c>
      <c r="J614">
        <v>1092.796</v>
      </c>
      <c r="K614">
        <v>1076.226</v>
      </c>
      <c r="L614" t="s">
        <v>78</v>
      </c>
      <c r="M614">
        <v>1621.60046921637</v>
      </c>
    </row>
    <row r="615" spans="1:13">
      <c r="A615" t="s">
        <v>0</v>
      </c>
      <c r="B615">
        <v>612</v>
      </c>
      <c r="D615">
        <v>3.80184</v>
      </c>
      <c r="E615">
        <v>0</v>
      </c>
      <c r="F615">
        <v>20</v>
      </c>
      <c r="H615">
        <v>12.21</v>
      </c>
      <c r="I615">
        <v>1098.901</v>
      </c>
      <c r="J615">
        <v>1098.901</v>
      </c>
      <c r="K615">
        <v>1081.909</v>
      </c>
      <c r="L615" t="s">
        <v>78</v>
      </c>
      <c r="M615">
        <v>1650.55716998832</v>
      </c>
    </row>
    <row r="616" spans="1:13">
      <c r="A616" t="s">
        <v>0</v>
      </c>
      <c r="B616">
        <v>613</v>
      </c>
      <c r="D616">
        <v>3.16478</v>
      </c>
      <c r="E616">
        <v>0</v>
      </c>
      <c r="F616">
        <v>20</v>
      </c>
      <c r="H616">
        <v>12.21</v>
      </c>
      <c r="I616">
        <v>1092.796</v>
      </c>
      <c r="J616">
        <v>1092.796</v>
      </c>
      <c r="K616">
        <v>1073.335</v>
      </c>
      <c r="L616" t="s">
        <v>78</v>
      </c>
      <c r="M616">
        <v>1621.75936905124</v>
      </c>
    </row>
    <row r="617" spans="1:13">
      <c r="A617" t="s">
        <v>0</v>
      </c>
      <c r="B617">
        <v>614</v>
      </c>
      <c r="D617">
        <v>2.4654</v>
      </c>
      <c r="E617">
        <v>0</v>
      </c>
      <c r="F617">
        <v>21</v>
      </c>
      <c r="H617">
        <v>12.21</v>
      </c>
      <c r="I617">
        <v>1098.901</v>
      </c>
      <c r="J617">
        <v>1098.901</v>
      </c>
      <c r="K617">
        <v>1080.359</v>
      </c>
      <c r="L617" t="s">
        <v>78</v>
      </c>
      <c r="M617">
        <v>1635.44193114802</v>
      </c>
    </row>
    <row r="618" spans="1:13">
      <c r="A618" t="s">
        <v>0</v>
      </c>
      <c r="B618">
        <v>615</v>
      </c>
      <c r="D618">
        <v>2.46849</v>
      </c>
      <c r="E618">
        <v>0</v>
      </c>
      <c r="F618">
        <v>20</v>
      </c>
      <c r="H618">
        <v>12.21</v>
      </c>
      <c r="I618">
        <v>1092.796</v>
      </c>
      <c r="J618">
        <v>1092.796</v>
      </c>
      <c r="K618">
        <v>1074.858</v>
      </c>
      <c r="L618" t="s">
        <v>78</v>
      </c>
      <c r="M618">
        <v>1621.56660737652</v>
      </c>
    </row>
    <row r="619" spans="1:13">
      <c r="A619" t="s">
        <v>0</v>
      </c>
      <c r="B619">
        <v>616</v>
      </c>
      <c r="D619">
        <v>2.4195</v>
      </c>
      <c r="E619">
        <v>0</v>
      </c>
      <c r="F619">
        <v>19</v>
      </c>
      <c r="H619">
        <v>12.21</v>
      </c>
      <c r="I619">
        <v>1059.219</v>
      </c>
      <c r="J619">
        <v>1059.219</v>
      </c>
      <c r="K619">
        <v>1037.082</v>
      </c>
      <c r="L619" t="s">
        <v>78</v>
      </c>
      <c r="M619">
        <v>1572.58252178441</v>
      </c>
    </row>
    <row r="620" spans="1:13">
      <c r="A620" t="s">
        <v>0</v>
      </c>
      <c r="B620">
        <v>617</v>
      </c>
      <c r="D620">
        <v>2.51804</v>
      </c>
      <c r="E620">
        <v>0</v>
      </c>
      <c r="F620">
        <v>22</v>
      </c>
      <c r="H620">
        <v>12.21</v>
      </c>
      <c r="I620">
        <v>1080.586</v>
      </c>
      <c r="J620">
        <v>1080.586</v>
      </c>
      <c r="K620">
        <v>1059.689</v>
      </c>
      <c r="L620" t="s">
        <v>78</v>
      </c>
      <c r="M620">
        <v>1617.78030995783</v>
      </c>
    </row>
    <row r="621" spans="1:13">
      <c r="A621" t="s">
        <v>0</v>
      </c>
      <c r="B621">
        <v>618</v>
      </c>
      <c r="D621">
        <v>2.4968</v>
      </c>
      <c r="E621">
        <v>0</v>
      </c>
      <c r="F621">
        <v>20</v>
      </c>
      <c r="H621">
        <v>12.21</v>
      </c>
      <c r="I621">
        <v>1083.639</v>
      </c>
      <c r="J621">
        <v>1083.639</v>
      </c>
      <c r="K621">
        <v>1063.193</v>
      </c>
      <c r="L621" t="s">
        <v>78</v>
      </c>
      <c r="M621">
        <v>1609.64765686563</v>
      </c>
    </row>
    <row r="622" spans="1:13">
      <c r="A622" t="s">
        <v>0</v>
      </c>
      <c r="B622">
        <v>619</v>
      </c>
      <c r="D622">
        <v>2.46701</v>
      </c>
      <c r="E622">
        <v>0</v>
      </c>
      <c r="F622">
        <v>19</v>
      </c>
      <c r="H622">
        <v>12.21</v>
      </c>
      <c r="I622">
        <v>1080.586</v>
      </c>
      <c r="J622">
        <v>1080.586</v>
      </c>
      <c r="K622">
        <v>1060.665</v>
      </c>
      <c r="L622" t="s">
        <v>78</v>
      </c>
      <c r="M622">
        <v>1599.54714098268</v>
      </c>
    </row>
    <row r="623" spans="1:13">
      <c r="A623" t="s">
        <v>0</v>
      </c>
      <c r="B623">
        <v>620</v>
      </c>
      <c r="D623">
        <v>2.44731</v>
      </c>
      <c r="E623">
        <v>0</v>
      </c>
      <c r="F623">
        <v>19</v>
      </c>
      <c r="H623">
        <v>9.157999999999999</v>
      </c>
      <c r="I623">
        <v>1077.534</v>
      </c>
      <c r="J623">
        <v>1077.534</v>
      </c>
      <c r="K623">
        <v>1059.637</v>
      </c>
      <c r="L623" t="s">
        <v>78</v>
      </c>
      <c r="M623">
        <v>1595.89284706155</v>
      </c>
    </row>
    <row r="624" spans="1:13">
      <c r="A624" t="s">
        <v>0</v>
      </c>
      <c r="B624">
        <v>621</v>
      </c>
      <c r="D624">
        <v>2.38885</v>
      </c>
      <c r="E624">
        <v>0</v>
      </c>
      <c r="F624">
        <v>19</v>
      </c>
      <c r="H624">
        <v>9.157999999999999</v>
      </c>
      <c r="I624">
        <v>1095.849</v>
      </c>
      <c r="J624">
        <v>1095.849</v>
      </c>
      <c r="K624">
        <v>1081.981</v>
      </c>
      <c r="L624" t="s">
        <v>78</v>
      </c>
      <c r="M624">
        <v>1619.86396571946</v>
      </c>
    </row>
    <row r="625" spans="1:13">
      <c r="A625" t="s">
        <v>0</v>
      </c>
      <c r="B625">
        <v>622</v>
      </c>
      <c r="D625">
        <v>2.32314</v>
      </c>
      <c r="E625">
        <v>0</v>
      </c>
      <c r="F625">
        <v>16</v>
      </c>
      <c r="H625">
        <v>9.157999999999999</v>
      </c>
      <c r="I625">
        <v>1108.059</v>
      </c>
      <c r="J625">
        <v>1108.059</v>
      </c>
      <c r="K625">
        <v>1092.491</v>
      </c>
      <c r="L625" t="s">
        <v>78</v>
      </c>
      <c r="M625">
        <v>1612.95125567787</v>
      </c>
    </row>
    <row r="626" spans="1:13">
      <c r="A626" t="s">
        <v>0</v>
      </c>
      <c r="B626">
        <v>623</v>
      </c>
      <c r="D626">
        <v>2.24036</v>
      </c>
      <c r="E626">
        <v>0</v>
      </c>
      <c r="F626">
        <v>16</v>
      </c>
      <c r="H626">
        <v>12.21</v>
      </c>
      <c r="I626">
        <v>1126.374</v>
      </c>
      <c r="J626">
        <v>1126.374</v>
      </c>
      <c r="K626">
        <v>1110.362</v>
      </c>
      <c r="L626" t="s">
        <v>78</v>
      </c>
      <c r="M626">
        <v>1641.72727733091</v>
      </c>
    </row>
    <row r="627" spans="1:13">
      <c r="A627" t="s">
        <v>0</v>
      </c>
      <c r="B627">
        <v>624</v>
      </c>
      <c r="D627">
        <v>2.41798</v>
      </c>
      <c r="E627">
        <v>0</v>
      </c>
      <c r="F627">
        <v>17</v>
      </c>
      <c r="H627">
        <v>9.157999999999999</v>
      </c>
      <c r="I627">
        <v>1117.216</v>
      </c>
      <c r="J627">
        <v>1117.216</v>
      </c>
      <c r="K627">
        <v>1099.032</v>
      </c>
      <c r="L627" t="s">
        <v>78</v>
      </c>
      <c r="M627">
        <v>1632.66542967767</v>
      </c>
    </row>
    <row r="628" spans="1:13">
      <c r="A628" t="s">
        <v>0</v>
      </c>
      <c r="B628">
        <v>625</v>
      </c>
      <c r="D628">
        <v>2.38254</v>
      </c>
      <c r="E628">
        <v>0</v>
      </c>
      <c r="F628">
        <v>19</v>
      </c>
      <c r="H628">
        <v>9.157999999999999</v>
      </c>
      <c r="I628">
        <v>1111.111</v>
      </c>
      <c r="J628">
        <v>1111.111</v>
      </c>
      <c r="K628">
        <v>1094.082</v>
      </c>
      <c r="L628" t="s">
        <v>78</v>
      </c>
      <c r="M628">
        <v>1639.66994392458</v>
      </c>
    </row>
    <row r="629" spans="1:13">
      <c r="A629" t="s">
        <v>0</v>
      </c>
      <c r="B629">
        <v>626</v>
      </c>
      <c r="D629">
        <v>2.35811</v>
      </c>
      <c r="E629">
        <v>0</v>
      </c>
      <c r="F629">
        <v>21</v>
      </c>
      <c r="H629">
        <v>9.157999999999999</v>
      </c>
      <c r="I629">
        <v>1098.901</v>
      </c>
      <c r="J629">
        <v>1098.901</v>
      </c>
      <c r="K629">
        <v>1083.657</v>
      </c>
      <c r="L629" t="s">
        <v>78</v>
      </c>
      <c r="M629">
        <v>1636.42817019823</v>
      </c>
    </row>
    <row r="630" spans="1:13">
      <c r="A630" t="s">
        <v>0</v>
      </c>
      <c r="B630">
        <v>627</v>
      </c>
      <c r="D630">
        <v>2.36545</v>
      </c>
      <c r="E630">
        <v>0</v>
      </c>
      <c r="F630">
        <v>21</v>
      </c>
      <c r="H630">
        <v>9.157999999999999</v>
      </c>
      <c r="I630">
        <v>1117.216</v>
      </c>
      <c r="J630">
        <v>1117.216</v>
      </c>
      <c r="K630">
        <v>1098.478</v>
      </c>
      <c r="L630" t="s">
        <v>78</v>
      </c>
      <c r="M630">
        <v>1659.88060566415</v>
      </c>
    </row>
    <row r="631" spans="1:13">
      <c r="A631" t="s">
        <v>0</v>
      </c>
      <c r="B631">
        <v>628</v>
      </c>
      <c r="D631">
        <v>2.34276</v>
      </c>
      <c r="E631">
        <v>0</v>
      </c>
      <c r="F631">
        <v>20</v>
      </c>
      <c r="H631">
        <v>9.157999999999999</v>
      </c>
      <c r="I631">
        <v>1108.059</v>
      </c>
      <c r="J631">
        <v>1108.059</v>
      </c>
      <c r="K631">
        <v>1090.77</v>
      </c>
      <c r="L631" t="s">
        <v>78</v>
      </c>
      <c r="M631">
        <v>1642.32807191507</v>
      </c>
    </row>
    <row r="632" spans="1:13">
      <c r="A632" t="s">
        <v>0</v>
      </c>
      <c r="B632">
        <v>629</v>
      </c>
      <c r="D632">
        <v>2.33456</v>
      </c>
      <c r="E632">
        <v>0</v>
      </c>
      <c r="F632">
        <v>18</v>
      </c>
      <c r="H632">
        <v>12.21</v>
      </c>
      <c r="I632">
        <v>1114.164</v>
      </c>
      <c r="J632">
        <v>1114.164</v>
      </c>
      <c r="K632">
        <v>1093.05</v>
      </c>
      <c r="L632" t="s">
        <v>78</v>
      </c>
      <c r="M632">
        <v>1637.75348800057</v>
      </c>
    </row>
    <row r="633" spans="1:13">
      <c r="A633" t="s">
        <v>0</v>
      </c>
      <c r="B633">
        <v>630</v>
      </c>
      <c r="D633">
        <v>2.3535</v>
      </c>
      <c r="E633">
        <v>0</v>
      </c>
      <c r="F633">
        <v>18</v>
      </c>
      <c r="H633">
        <v>9.157999999999999</v>
      </c>
      <c r="I633">
        <v>1114.164</v>
      </c>
      <c r="J633">
        <v>1114.164</v>
      </c>
      <c r="K633">
        <v>1096.242</v>
      </c>
      <c r="L633" t="s">
        <v>78</v>
      </c>
      <c r="M633">
        <v>1637.52262778458</v>
      </c>
    </row>
    <row r="634" spans="1:13">
      <c r="A634" t="s">
        <v>0</v>
      </c>
      <c r="B634">
        <v>631</v>
      </c>
      <c r="D634">
        <v>2.37752</v>
      </c>
      <c r="E634">
        <v>0</v>
      </c>
      <c r="F634">
        <v>19</v>
      </c>
      <c r="H634">
        <v>15.263</v>
      </c>
      <c r="I634">
        <v>1114.164</v>
      </c>
      <c r="J634">
        <v>1114.164</v>
      </c>
      <c r="K634">
        <v>1082.422</v>
      </c>
      <c r="L634" t="s">
        <v>78</v>
      </c>
      <c r="M634">
        <v>1643.63501355775</v>
      </c>
    </row>
    <row r="635" spans="1:13">
      <c r="A635" t="s">
        <v>0</v>
      </c>
      <c r="B635">
        <v>632</v>
      </c>
      <c r="D635">
        <v>2.34866</v>
      </c>
      <c r="E635">
        <v>0</v>
      </c>
      <c r="F635">
        <v>19</v>
      </c>
      <c r="H635">
        <v>9.157999999999999</v>
      </c>
      <c r="I635">
        <v>1111.111</v>
      </c>
      <c r="J635">
        <v>1111.111</v>
      </c>
      <c r="K635">
        <v>1090.422</v>
      </c>
      <c r="L635" t="s">
        <v>78</v>
      </c>
      <c r="M635">
        <v>1640.01480025992</v>
      </c>
    </row>
    <row r="636" spans="1:13">
      <c r="A636" t="s">
        <v>0</v>
      </c>
      <c r="B636">
        <v>633</v>
      </c>
      <c r="D636">
        <v>2.30183</v>
      </c>
      <c r="E636">
        <v>0</v>
      </c>
      <c r="F636">
        <v>18</v>
      </c>
      <c r="H636">
        <v>9.157999999999999</v>
      </c>
      <c r="I636">
        <v>1132.479</v>
      </c>
      <c r="J636">
        <v>1132.479</v>
      </c>
      <c r="K636">
        <v>1116.191</v>
      </c>
      <c r="L636" t="s">
        <v>78</v>
      </c>
      <c r="M636">
        <v>1661.96361175477</v>
      </c>
    </row>
    <row r="637" spans="1:13">
      <c r="A637" t="s">
        <v>0</v>
      </c>
      <c r="B637">
        <v>634</v>
      </c>
      <c r="D637">
        <v>2.23037</v>
      </c>
      <c r="E637">
        <v>0</v>
      </c>
      <c r="F637">
        <v>18</v>
      </c>
      <c r="H637">
        <v>6.105</v>
      </c>
      <c r="I637">
        <v>1129.426</v>
      </c>
      <c r="J637">
        <v>1129.426</v>
      </c>
      <c r="K637">
        <v>1113.758</v>
      </c>
      <c r="L637" t="s">
        <v>78</v>
      </c>
      <c r="M637">
        <v>1659.50210223352</v>
      </c>
    </row>
    <row r="638" spans="1:13">
      <c r="A638" t="s">
        <v>0</v>
      </c>
      <c r="B638">
        <v>635</v>
      </c>
      <c r="D638">
        <v>2.29635</v>
      </c>
      <c r="E638">
        <v>0</v>
      </c>
      <c r="F638">
        <v>19</v>
      </c>
      <c r="H638">
        <v>6.105</v>
      </c>
      <c r="I638">
        <v>1126.374</v>
      </c>
      <c r="J638">
        <v>1126.374</v>
      </c>
      <c r="K638">
        <v>1110.099</v>
      </c>
      <c r="L638" t="s">
        <v>78</v>
      </c>
      <c r="M638">
        <v>1660.51607507775</v>
      </c>
    </row>
    <row r="639" spans="1:13">
      <c r="A639" t="s">
        <v>0</v>
      </c>
      <c r="B639">
        <v>636</v>
      </c>
      <c r="D639">
        <v>2.28847</v>
      </c>
      <c r="E639">
        <v>0</v>
      </c>
      <c r="F639">
        <v>19</v>
      </c>
      <c r="H639">
        <v>9.157999999999999</v>
      </c>
      <c r="I639">
        <v>1135.531</v>
      </c>
      <c r="J639">
        <v>1135.531</v>
      </c>
      <c r="K639">
        <v>1118.382</v>
      </c>
      <c r="L639" t="s">
        <v>78</v>
      </c>
      <c r="M639">
        <v>1672.62465981046</v>
      </c>
    </row>
    <row r="640" spans="1:13">
      <c r="A640" t="s">
        <v>0</v>
      </c>
      <c r="B640">
        <v>637</v>
      </c>
      <c r="D640">
        <v>2.22987</v>
      </c>
      <c r="E640">
        <v>0</v>
      </c>
      <c r="F640">
        <v>17</v>
      </c>
      <c r="H640">
        <v>9.157999999999999</v>
      </c>
      <c r="I640">
        <v>1144.689</v>
      </c>
      <c r="J640">
        <v>1144.689</v>
      </c>
      <c r="K640">
        <v>1122.572</v>
      </c>
      <c r="L640" t="s">
        <v>78</v>
      </c>
      <c r="M640">
        <v>1672.72532690687</v>
      </c>
    </row>
    <row r="641" spans="1:13">
      <c r="A641" t="s">
        <v>0</v>
      </c>
      <c r="B641">
        <v>638</v>
      </c>
      <c r="D641">
        <v>2.20623</v>
      </c>
      <c r="E641">
        <v>0</v>
      </c>
      <c r="F641">
        <v>16</v>
      </c>
      <c r="H641">
        <v>12.21</v>
      </c>
      <c r="I641">
        <v>1172.161</v>
      </c>
      <c r="J641">
        <v>1172.161</v>
      </c>
      <c r="K641">
        <v>1149.295</v>
      </c>
      <c r="L641" t="s">
        <v>78</v>
      </c>
      <c r="M641">
        <v>1702.24661035788</v>
      </c>
    </row>
    <row r="642" spans="1:13">
      <c r="A642" t="s">
        <v>0</v>
      </c>
      <c r="B642">
        <v>639</v>
      </c>
      <c r="D642">
        <v>2.14729</v>
      </c>
      <c r="E642">
        <v>0</v>
      </c>
      <c r="F642">
        <v>14</v>
      </c>
      <c r="H642">
        <v>12.21</v>
      </c>
      <c r="I642">
        <v>1193.529</v>
      </c>
      <c r="J642">
        <v>1193.529</v>
      </c>
      <c r="K642">
        <v>1173.536</v>
      </c>
      <c r="L642" t="s">
        <v>78</v>
      </c>
      <c r="M642">
        <v>1712.83032120219</v>
      </c>
    </row>
    <row r="643" spans="1:13">
      <c r="A643" t="s">
        <v>0</v>
      </c>
      <c r="B643">
        <v>640</v>
      </c>
      <c r="D643">
        <v>2.19643</v>
      </c>
      <c r="E643">
        <v>0</v>
      </c>
      <c r="F643">
        <v>15</v>
      </c>
      <c r="H643">
        <v>9.157999999999999</v>
      </c>
      <c r="I643">
        <v>1184.371</v>
      </c>
      <c r="J643">
        <v>1184.371</v>
      </c>
      <c r="K643">
        <v>1160.434</v>
      </c>
      <c r="L643" t="s">
        <v>78</v>
      </c>
      <c r="M643">
        <v>1710.67266796622</v>
      </c>
    </row>
    <row r="644" spans="1:13">
      <c r="A644" t="s">
        <v>0</v>
      </c>
      <c r="B644">
        <v>641</v>
      </c>
      <c r="D644">
        <v>2.2334</v>
      </c>
      <c r="E644">
        <v>0</v>
      </c>
      <c r="F644">
        <v>16</v>
      </c>
      <c r="H644">
        <v>9.157999999999999</v>
      </c>
      <c r="I644">
        <v>1153.846</v>
      </c>
      <c r="J644">
        <v>1153.846</v>
      </c>
      <c r="K644">
        <v>1125.917</v>
      </c>
      <c r="L644" t="s">
        <v>78</v>
      </c>
      <c r="M644">
        <v>1677.74106597095</v>
      </c>
    </row>
    <row r="645" spans="1:13">
      <c r="A645" t="s">
        <v>0</v>
      </c>
      <c r="B645">
        <v>642</v>
      </c>
      <c r="D645">
        <v>2.28879</v>
      </c>
      <c r="E645">
        <v>0</v>
      </c>
      <c r="F645">
        <v>17</v>
      </c>
      <c r="H645">
        <v>9.157999999999999</v>
      </c>
      <c r="I645">
        <v>1144.689</v>
      </c>
      <c r="J645">
        <v>1144.689</v>
      </c>
      <c r="K645">
        <v>1118.317</v>
      </c>
      <c r="L645" t="s">
        <v>78</v>
      </c>
      <c r="M645">
        <v>1671.36826271927</v>
      </c>
    </row>
    <row r="646" spans="1:13">
      <c r="A646" t="s">
        <v>0</v>
      </c>
      <c r="B646">
        <v>643</v>
      </c>
      <c r="D646">
        <v>2.3483</v>
      </c>
      <c r="E646">
        <v>0</v>
      </c>
      <c r="F646">
        <v>18</v>
      </c>
      <c r="H646">
        <v>9.157999999999999</v>
      </c>
      <c r="I646">
        <v>1114.164</v>
      </c>
      <c r="J646">
        <v>1114.164</v>
      </c>
      <c r="K646">
        <v>1081.804</v>
      </c>
      <c r="L646" t="s">
        <v>78</v>
      </c>
      <c r="M646">
        <v>1637.58413550514</v>
      </c>
    </row>
    <row r="647" spans="1:13">
      <c r="A647" t="s">
        <v>0</v>
      </c>
      <c r="B647">
        <v>644</v>
      </c>
      <c r="D647">
        <v>2.40584</v>
      </c>
      <c r="E647">
        <v>0</v>
      </c>
      <c r="F647">
        <v>21</v>
      </c>
      <c r="H647">
        <v>9.157999999999999</v>
      </c>
      <c r="I647">
        <v>1098.901</v>
      </c>
      <c r="J647">
        <v>1098.901</v>
      </c>
      <c r="K647">
        <v>1074.433</v>
      </c>
      <c r="L647" t="s">
        <v>78</v>
      </c>
      <c r="M647">
        <v>1635.8842362674</v>
      </c>
    </row>
    <row r="648" spans="1:13">
      <c r="A648" t="s">
        <v>0</v>
      </c>
      <c r="B648">
        <v>645</v>
      </c>
      <c r="D648">
        <v>2.38161</v>
      </c>
      <c r="E648">
        <v>0</v>
      </c>
      <c r="F648">
        <v>21</v>
      </c>
      <c r="H648">
        <v>9.157999999999999</v>
      </c>
      <c r="I648">
        <v>1083.639</v>
      </c>
      <c r="J648">
        <v>1083.639</v>
      </c>
      <c r="K648">
        <v>1058.903</v>
      </c>
      <c r="L648" t="s">
        <v>78</v>
      </c>
      <c r="M648">
        <v>1616.47401924679</v>
      </c>
    </row>
    <row r="649" spans="1:13">
      <c r="A649" t="s">
        <v>0</v>
      </c>
      <c r="B649">
        <v>646</v>
      </c>
      <c r="D649">
        <v>2.35071</v>
      </c>
      <c r="E649">
        <v>0</v>
      </c>
      <c r="F649">
        <v>21</v>
      </c>
      <c r="H649">
        <v>9.157999999999999</v>
      </c>
      <c r="I649">
        <v>1083.639</v>
      </c>
      <c r="J649">
        <v>1083.639</v>
      </c>
      <c r="K649">
        <v>1058.414</v>
      </c>
      <c r="L649" t="s">
        <v>78</v>
      </c>
      <c r="M649">
        <v>1616.8920156314</v>
      </c>
    </row>
    <row r="650" spans="1:13">
      <c r="A650" t="s">
        <v>0</v>
      </c>
      <c r="B650">
        <v>647</v>
      </c>
      <c r="D650">
        <v>2.31609</v>
      </c>
      <c r="E650">
        <v>0</v>
      </c>
      <c r="F650">
        <v>29</v>
      </c>
      <c r="H650">
        <v>9.157999999999999</v>
      </c>
      <c r="I650">
        <v>1071.429</v>
      </c>
      <c r="J650">
        <v>1071.429</v>
      </c>
      <c r="K650">
        <v>1056.252</v>
      </c>
      <c r="L650" t="s">
        <v>78</v>
      </c>
      <c r="M650">
        <v>1644.17596560086</v>
      </c>
    </row>
    <row r="651" spans="1:13">
      <c r="A651" t="s">
        <v>0</v>
      </c>
      <c r="B651">
        <v>648</v>
      </c>
      <c r="D651">
        <v>2.45178</v>
      </c>
      <c r="E651">
        <v>0</v>
      </c>
      <c r="F651">
        <v>21</v>
      </c>
      <c r="H651">
        <v>15.263</v>
      </c>
      <c r="I651">
        <v>1071.429</v>
      </c>
      <c r="J651">
        <v>1071.429</v>
      </c>
      <c r="K651">
        <v>1056.316</v>
      </c>
      <c r="L651" t="s">
        <v>78</v>
      </c>
      <c r="M651">
        <v>1600.36057964005</v>
      </c>
    </row>
    <row r="652" spans="1:13">
      <c r="A652" t="s">
        <v>0</v>
      </c>
      <c r="B652">
        <v>649</v>
      </c>
      <c r="D652">
        <v>2.35547</v>
      </c>
      <c r="E652">
        <v>0</v>
      </c>
      <c r="F652">
        <v>22</v>
      </c>
      <c r="H652">
        <v>9.157999999999999</v>
      </c>
      <c r="I652">
        <v>1077.534</v>
      </c>
      <c r="J652">
        <v>1077.534</v>
      </c>
      <c r="K652">
        <v>1063.317</v>
      </c>
      <c r="L652" t="s">
        <v>78</v>
      </c>
      <c r="M652">
        <v>1614.70136646212</v>
      </c>
    </row>
    <row r="653" spans="1:13">
      <c r="A653" t="s">
        <v>0</v>
      </c>
      <c r="B653">
        <v>650</v>
      </c>
      <c r="D653">
        <v>2.3188</v>
      </c>
      <c r="E653">
        <v>0</v>
      </c>
      <c r="F653">
        <v>23</v>
      </c>
      <c r="H653">
        <v>9.157999999999999</v>
      </c>
      <c r="I653">
        <v>1083.639</v>
      </c>
      <c r="J653">
        <v>1083.639</v>
      </c>
      <c r="K653">
        <v>1071.413</v>
      </c>
      <c r="L653" t="s">
        <v>78</v>
      </c>
      <c r="M653">
        <v>1628.81485169668</v>
      </c>
    </row>
    <row r="654" spans="1:13">
      <c r="A654" t="s">
        <v>0</v>
      </c>
      <c r="B654">
        <v>651</v>
      </c>
      <c r="D654">
        <v>2.28748</v>
      </c>
      <c r="E654">
        <v>0</v>
      </c>
      <c r="F654">
        <v>22</v>
      </c>
      <c r="H654">
        <v>9.157999999999999</v>
      </c>
      <c r="I654">
        <v>1077.534</v>
      </c>
      <c r="J654">
        <v>1077.534</v>
      </c>
      <c r="K654">
        <v>1062.096</v>
      </c>
      <c r="L654" t="s">
        <v>78</v>
      </c>
      <c r="M654">
        <v>1615.74066772994</v>
      </c>
    </row>
    <row r="655" spans="1:13">
      <c r="A655" t="s">
        <v>0</v>
      </c>
      <c r="B655">
        <v>652</v>
      </c>
      <c r="D655">
        <v>2.33706</v>
      </c>
      <c r="E655">
        <v>0</v>
      </c>
      <c r="F655">
        <v>22</v>
      </c>
      <c r="H655">
        <v>9.157999999999999</v>
      </c>
      <c r="I655">
        <v>1071.429</v>
      </c>
      <c r="J655">
        <v>1071.429</v>
      </c>
      <c r="K655">
        <v>1056.7</v>
      </c>
      <c r="L655" t="s">
        <v>78</v>
      </c>
      <c r="M655">
        <v>1607.1886228258</v>
      </c>
    </row>
    <row r="656" spans="1:13">
      <c r="A656" t="s">
        <v>0</v>
      </c>
      <c r="B656">
        <v>653</v>
      </c>
      <c r="D656">
        <v>2.32633</v>
      </c>
      <c r="E656">
        <v>0</v>
      </c>
      <c r="F656">
        <v>23</v>
      </c>
      <c r="H656">
        <v>12.21</v>
      </c>
      <c r="I656">
        <v>1065.324</v>
      </c>
      <c r="J656">
        <v>1065.324</v>
      </c>
      <c r="K656">
        <v>1046.887</v>
      </c>
      <c r="L656" t="s">
        <v>78</v>
      </c>
      <c r="M656">
        <v>1605.17246761066</v>
      </c>
    </row>
    <row r="657" spans="1:13">
      <c r="A657" t="s">
        <v>0</v>
      </c>
      <c r="B657">
        <v>654</v>
      </c>
      <c r="D657">
        <v>2.37347</v>
      </c>
      <c r="E657">
        <v>0</v>
      </c>
      <c r="F657">
        <v>21</v>
      </c>
      <c r="H657">
        <v>12.21</v>
      </c>
      <c r="I657">
        <v>1050.061</v>
      </c>
      <c r="J657">
        <v>1050.061</v>
      </c>
      <c r="K657">
        <v>1031.129</v>
      </c>
      <c r="L657" t="s">
        <v>78</v>
      </c>
      <c r="M657">
        <v>1573.28902486468</v>
      </c>
    </row>
    <row r="658" spans="1:13">
      <c r="A658" t="s">
        <v>0</v>
      </c>
      <c r="B658">
        <v>655</v>
      </c>
      <c r="D658">
        <v>2.3432</v>
      </c>
      <c r="E658">
        <v>0</v>
      </c>
      <c r="F658">
        <v>20</v>
      </c>
      <c r="H658">
        <v>12.21</v>
      </c>
      <c r="I658">
        <v>1053.114</v>
      </c>
      <c r="J658">
        <v>1053.114</v>
      </c>
      <c r="K658">
        <v>1035.601</v>
      </c>
      <c r="L658" t="s">
        <v>78</v>
      </c>
      <c r="M658">
        <v>1571.58136575536</v>
      </c>
    </row>
    <row r="659" spans="1:13">
      <c r="A659" t="s">
        <v>0</v>
      </c>
      <c r="B659">
        <v>656</v>
      </c>
      <c r="D659">
        <v>2.33545</v>
      </c>
      <c r="E659">
        <v>0</v>
      </c>
      <c r="F659">
        <v>23</v>
      </c>
      <c r="H659">
        <v>9.157999999999999</v>
      </c>
      <c r="I659">
        <v>1037.851</v>
      </c>
      <c r="J659">
        <v>1037.851</v>
      </c>
      <c r="K659">
        <v>1022.562</v>
      </c>
      <c r="L659" t="s">
        <v>78</v>
      </c>
      <c r="M659">
        <v>1569.6089097783</v>
      </c>
    </row>
    <row r="660" spans="1:13">
      <c r="A660" t="s">
        <v>0</v>
      </c>
      <c r="B660">
        <v>657</v>
      </c>
      <c r="D660">
        <v>2.27086</v>
      </c>
      <c r="E660">
        <v>0</v>
      </c>
      <c r="F660">
        <v>21</v>
      </c>
      <c r="H660">
        <v>9.157999999999999</v>
      </c>
      <c r="I660">
        <v>1059.219</v>
      </c>
      <c r="J660">
        <v>1059.219</v>
      </c>
      <c r="K660">
        <v>1043.119</v>
      </c>
      <c r="L660" t="s">
        <v>78</v>
      </c>
      <c r="M660">
        <v>1586.31268825487</v>
      </c>
    </row>
    <row r="661" spans="1:13">
      <c r="A661" t="s">
        <v>0</v>
      </c>
      <c r="B661">
        <v>658</v>
      </c>
      <c r="D661">
        <v>2.18224</v>
      </c>
      <c r="E661">
        <v>0</v>
      </c>
      <c r="F661">
        <v>22</v>
      </c>
      <c r="H661">
        <v>12.21</v>
      </c>
      <c r="I661">
        <v>1059.219</v>
      </c>
      <c r="J661">
        <v>1059.219</v>
      </c>
      <c r="K661">
        <v>1043.152</v>
      </c>
      <c r="L661" t="s">
        <v>78</v>
      </c>
      <c r="M661">
        <v>1593.88671408248</v>
      </c>
    </row>
    <row r="662" spans="1:13">
      <c r="A662" t="s">
        <v>0</v>
      </c>
      <c r="B662">
        <v>659</v>
      </c>
      <c r="D662">
        <v>2.33026</v>
      </c>
      <c r="E662">
        <v>0</v>
      </c>
      <c r="F662">
        <v>21</v>
      </c>
      <c r="H662">
        <v>9.157999999999999</v>
      </c>
      <c r="I662">
        <v>1053.114</v>
      </c>
      <c r="J662">
        <v>1053.114</v>
      </c>
      <c r="K662">
        <v>1039.429</v>
      </c>
      <c r="L662" t="s">
        <v>78</v>
      </c>
      <c r="M662">
        <v>1577.6740409039</v>
      </c>
    </row>
    <row r="663" spans="1:13">
      <c r="A663" t="s">
        <v>0</v>
      </c>
      <c r="B663">
        <v>660</v>
      </c>
      <c r="D663">
        <v>2.25574</v>
      </c>
      <c r="E663">
        <v>0</v>
      </c>
      <c r="F663">
        <v>22</v>
      </c>
      <c r="H663">
        <v>9.157999999999999</v>
      </c>
      <c r="I663">
        <v>1059.219</v>
      </c>
      <c r="J663">
        <v>1059.219</v>
      </c>
      <c r="K663">
        <v>1047.724</v>
      </c>
      <c r="L663" t="s">
        <v>78</v>
      </c>
      <c r="M663">
        <v>1592.53229305293</v>
      </c>
    </row>
    <row r="664" spans="1:13">
      <c r="A664" t="s">
        <v>0</v>
      </c>
      <c r="B664">
        <v>661</v>
      </c>
      <c r="D664">
        <v>2.1898</v>
      </c>
      <c r="E664">
        <v>0</v>
      </c>
      <c r="F664">
        <v>19</v>
      </c>
      <c r="H664">
        <v>6.105</v>
      </c>
      <c r="I664">
        <v>1059.219</v>
      </c>
      <c r="J664">
        <v>1059.219</v>
      </c>
      <c r="K664">
        <v>1049.033</v>
      </c>
      <c r="L664" t="s">
        <v>78</v>
      </c>
      <c r="M664">
        <v>1575.89076108984</v>
      </c>
    </row>
    <row r="665" spans="1:13">
      <c r="A665" t="s">
        <v>0</v>
      </c>
      <c r="B665">
        <v>662</v>
      </c>
      <c r="D665">
        <v>2.25577</v>
      </c>
      <c r="E665">
        <v>0</v>
      </c>
      <c r="F665">
        <v>20</v>
      </c>
      <c r="H665">
        <v>6.105</v>
      </c>
      <c r="I665">
        <v>1062.271</v>
      </c>
      <c r="J665">
        <v>1062.271</v>
      </c>
      <c r="K665">
        <v>1051.892</v>
      </c>
      <c r="L665" t="s">
        <v>78</v>
      </c>
      <c r="M665">
        <v>1584.66563221485</v>
      </c>
    </row>
    <row r="666" spans="1:13">
      <c r="A666" t="s">
        <v>0</v>
      </c>
      <c r="B666">
        <v>663</v>
      </c>
      <c r="D666">
        <v>2.21901</v>
      </c>
      <c r="E666">
        <v>0</v>
      </c>
      <c r="F666">
        <v>21</v>
      </c>
      <c r="H666">
        <v>12.21</v>
      </c>
      <c r="I666">
        <v>1083.639</v>
      </c>
      <c r="J666">
        <v>1083.639</v>
      </c>
      <c r="K666">
        <v>1070.123</v>
      </c>
      <c r="L666" t="s">
        <v>78</v>
      </c>
      <c r="M666">
        <v>1618.97271118718</v>
      </c>
    </row>
    <row r="667" spans="1:13">
      <c r="A667" t="s">
        <v>0</v>
      </c>
      <c r="B667">
        <v>664</v>
      </c>
      <c r="D667">
        <v>2.16411</v>
      </c>
      <c r="E667">
        <v>0</v>
      </c>
      <c r="F667">
        <v>18</v>
      </c>
      <c r="H667">
        <v>9.157999999999999</v>
      </c>
      <c r="I667">
        <v>1080.586</v>
      </c>
      <c r="J667">
        <v>1080.586</v>
      </c>
      <c r="K667">
        <v>1065.739</v>
      </c>
      <c r="L667" t="s">
        <v>78</v>
      </c>
      <c r="M667">
        <v>1597.79444154635</v>
      </c>
    </row>
    <row r="668" spans="1:13">
      <c r="A668" t="s">
        <v>0</v>
      </c>
      <c r="B668">
        <v>665</v>
      </c>
      <c r="D668">
        <v>2.11701</v>
      </c>
      <c r="E668">
        <v>0</v>
      </c>
      <c r="F668">
        <v>18</v>
      </c>
      <c r="H668">
        <v>12.21</v>
      </c>
      <c r="I668">
        <v>1105.006</v>
      </c>
      <c r="J668">
        <v>1105.006</v>
      </c>
      <c r="K668">
        <v>1088.98</v>
      </c>
      <c r="L668" t="s">
        <v>78</v>
      </c>
      <c r="M668">
        <v>1630.98904252939</v>
      </c>
    </row>
    <row r="669" spans="1:13">
      <c r="A669" t="s">
        <v>0</v>
      </c>
      <c r="B669">
        <v>666</v>
      </c>
      <c r="D669">
        <v>2.09988</v>
      </c>
      <c r="E669">
        <v>0</v>
      </c>
      <c r="F669">
        <v>17</v>
      </c>
      <c r="H669">
        <v>9.157999999999999</v>
      </c>
      <c r="I669">
        <v>1120.269</v>
      </c>
      <c r="J669">
        <v>1120.269</v>
      </c>
      <c r="K669">
        <v>1106.13</v>
      </c>
      <c r="L669" t="s">
        <v>78</v>
      </c>
      <c r="M669">
        <v>1644.85873033759</v>
      </c>
    </row>
    <row r="670" spans="1:13">
      <c r="A670" t="s">
        <v>0</v>
      </c>
      <c r="B670">
        <v>667</v>
      </c>
      <c r="D670">
        <v>2.15876</v>
      </c>
      <c r="E670">
        <v>0</v>
      </c>
      <c r="F670">
        <v>17</v>
      </c>
      <c r="H670">
        <v>12.21</v>
      </c>
      <c r="I670">
        <v>1108.059</v>
      </c>
      <c r="J670">
        <v>1108.059</v>
      </c>
      <c r="K670">
        <v>1091.619</v>
      </c>
      <c r="L670" t="s">
        <v>78</v>
      </c>
      <c r="M670">
        <v>1627.23253656253</v>
      </c>
    </row>
    <row r="671" spans="1:13">
      <c r="A671" t="s">
        <v>0</v>
      </c>
      <c r="B671">
        <v>668</v>
      </c>
      <c r="D671">
        <v>2.21669</v>
      </c>
      <c r="E671">
        <v>0</v>
      </c>
      <c r="F671">
        <v>18</v>
      </c>
      <c r="H671">
        <v>12.21</v>
      </c>
      <c r="I671">
        <v>1098.901</v>
      </c>
      <c r="J671">
        <v>1098.901</v>
      </c>
      <c r="K671">
        <v>1082.024</v>
      </c>
      <c r="L671" t="s">
        <v>78</v>
      </c>
      <c r="M671">
        <v>1620.37083336114</v>
      </c>
    </row>
    <row r="672" spans="1:13">
      <c r="A672" t="s">
        <v>0</v>
      </c>
      <c r="B672">
        <v>669</v>
      </c>
      <c r="D672">
        <v>2.24506</v>
      </c>
      <c r="E672">
        <v>0</v>
      </c>
      <c r="F672">
        <v>18</v>
      </c>
      <c r="H672">
        <v>12.21</v>
      </c>
      <c r="I672">
        <v>1086.691</v>
      </c>
      <c r="J672">
        <v>1086.691</v>
      </c>
      <c r="K672">
        <v>1068.048</v>
      </c>
      <c r="L672" t="s">
        <v>78</v>
      </c>
      <c r="M672">
        <v>1603.90635599944</v>
      </c>
    </row>
    <row r="673" spans="1:13">
      <c r="A673" t="s">
        <v>0</v>
      </c>
      <c r="B673">
        <v>670</v>
      </c>
      <c r="D673">
        <v>2.24898</v>
      </c>
      <c r="E673">
        <v>0</v>
      </c>
      <c r="F673">
        <v>18</v>
      </c>
      <c r="H673">
        <v>9.157999999999999</v>
      </c>
      <c r="I673">
        <v>1068.376</v>
      </c>
      <c r="J673">
        <v>1068.376</v>
      </c>
      <c r="K673">
        <v>1054.941</v>
      </c>
      <c r="L673" t="s">
        <v>78</v>
      </c>
      <c r="M673">
        <v>1580.23080409642</v>
      </c>
    </row>
    <row r="674" spans="1:13">
      <c r="A674" t="s">
        <v>0</v>
      </c>
      <c r="B674">
        <v>671</v>
      </c>
      <c r="D674">
        <v>2.24367</v>
      </c>
      <c r="E674">
        <v>0</v>
      </c>
      <c r="F674">
        <v>20</v>
      </c>
      <c r="H674">
        <v>9.157999999999999</v>
      </c>
      <c r="I674">
        <v>1059.219</v>
      </c>
      <c r="J674">
        <v>1059.219</v>
      </c>
      <c r="K674">
        <v>1046.658</v>
      </c>
      <c r="L674" t="s">
        <v>78</v>
      </c>
      <c r="M674">
        <v>1580.90308093737</v>
      </c>
    </row>
    <row r="675" spans="1:13">
      <c r="A675" t="s">
        <v>0</v>
      </c>
      <c r="B675">
        <v>672</v>
      </c>
      <c r="D675">
        <v>2.21907</v>
      </c>
      <c r="E675">
        <v>0</v>
      </c>
      <c r="F675">
        <v>18</v>
      </c>
      <c r="H675">
        <v>9.157999999999999</v>
      </c>
      <c r="I675">
        <v>1074.481</v>
      </c>
      <c r="J675">
        <v>1074.481</v>
      </c>
      <c r="K675">
        <v>1061.5</v>
      </c>
      <c r="L675" t="s">
        <v>78</v>
      </c>
      <c r="M675">
        <v>1588.60883612778</v>
      </c>
    </row>
    <row r="676" spans="1:13">
      <c r="A676" t="s">
        <v>0</v>
      </c>
      <c r="B676">
        <v>673</v>
      </c>
      <c r="D676">
        <v>2.18605</v>
      </c>
      <c r="E676">
        <v>0</v>
      </c>
      <c r="F676">
        <v>18</v>
      </c>
      <c r="H676">
        <v>9.157999999999999</v>
      </c>
      <c r="I676">
        <v>1071.429</v>
      </c>
      <c r="J676">
        <v>1071.429</v>
      </c>
      <c r="K676">
        <v>1058.444</v>
      </c>
      <c r="L676" t="s">
        <v>78</v>
      </c>
      <c r="M676">
        <v>1585.49172023221</v>
      </c>
    </row>
    <row r="677" spans="1:13">
      <c r="A677" t="s">
        <v>0</v>
      </c>
      <c r="B677">
        <v>674</v>
      </c>
      <c r="D677">
        <v>2.18121</v>
      </c>
      <c r="E677">
        <v>0</v>
      </c>
      <c r="F677">
        <v>20</v>
      </c>
      <c r="H677">
        <v>9.157999999999999</v>
      </c>
      <c r="I677">
        <v>1065.324</v>
      </c>
      <c r="J677">
        <v>1065.324</v>
      </c>
      <c r="K677">
        <v>1048.149</v>
      </c>
      <c r="L677" t="s">
        <v>78</v>
      </c>
      <c r="M677">
        <v>1590.03232686138</v>
      </c>
    </row>
    <row r="678" spans="1:13">
      <c r="A678" t="s">
        <v>0</v>
      </c>
      <c r="B678">
        <v>675</v>
      </c>
      <c r="D678">
        <v>2.14753</v>
      </c>
      <c r="E678">
        <v>0</v>
      </c>
      <c r="F678">
        <v>19</v>
      </c>
      <c r="H678">
        <v>9.157999999999999</v>
      </c>
      <c r="I678">
        <v>1077.534</v>
      </c>
      <c r="J678">
        <v>1077.534</v>
      </c>
      <c r="K678">
        <v>1062.791</v>
      </c>
      <c r="L678" t="s">
        <v>78</v>
      </c>
      <c r="M678">
        <v>1600.65944676162</v>
      </c>
    </row>
    <row r="679" spans="1:13">
      <c r="A679" t="s">
        <v>0</v>
      </c>
      <c r="B679">
        <v>676</v>
      </c>
      <c r="D679">
        <v>2.09765</v>
      </c>
      <c r="E679">
        <v>0</v>
      </c>
      <c r="F679">
        <v>19</v>
      </c>
      <c r="H679">
        <v>9.157999999999999</v>
      </c>
      <c r="I679">
        <v>1092.796</v>
      </c>
      <c r="J679">
        <v>1092.796</v>
      </c>
      <c r="K679">
        <v>1077.332</v>
      </c>
      <c r="L679" t="s">
        <v>78</v>
      </c>
      <c r="M679">
        <v>1621.91215876469</v>
      </c>
    </row>
    <row r="680" spans="1:13">
      <c r="A680" t="s">
        <v>0</v>
      </c>
      <c r="B680">
        <v>677</v>
      </c>
      <c r="D680">
        <v>2.12079</v>
      </c>
      <c r="E680">
        <v>0</v>
      </c>
      <c r="F680">
        <v>19</v>
      </c>
      <c r="H680">
        <v>6.105</v>
      </c>
      <c r="I680">
        <v>1089.744</v>
      </c>
      <c r="J680">
        <v>1089.744</v>
      </c>
      <c r="K680">
        <v>1076.556</v>
      </c>
      <c r="L680" t="s">
        <v>78</v>
      </c>
      <c r="M680">
        <v>1617.33337349698</v>
      </c>
    </row>
    <row r="681" spans="1:13">
      <c r="A681" t="s">
        <v>0</v>
      </c>
      <c r="B681">
        <v>678</v>
      </c>
      <c r="D681">
        <v>2.12133</v>
      </c>
      <c r="E681">
        <v>0</v>
      </c>
      <c r="F681">
        <v>18</v>
      </c>
      <c r="H681">
        <v>6.105</v>
      </c>
      <c r="I681">
        <v>1083.639</v>
      </c>
      <c r="J681">
        <v>1083.639</v>
      </c>
      <c r="K681">
        <v>1073.219</v>
      </c>
      <c r="L681" t="s">
        <v>78</v>
      </c>
      <c r="M681">
        <v>1602.96960322706</v>
      </c>
    </row>
    <row r="682" spans="1:13">
      <c r="A682" t="s">
        <v>0</v>
      </c>
      <c r="B682">
        <v>679</v>
      </c>
      <c r="D682">
        <v>2.11958</v>
      </c>
      <c r="E682">
        <v>0</v>
      </c>
      <c r="F682">
        <v>18</v>
      </c>
      <c r="H682">
        <v>6.105</v>
      </c>
      <c r="I682">
        <v>1083.639</v>
      </c>
      <c r="J682">
        <v>1083.639</v>
      </c>
      <c r="K682">
        <v>1071.763</v>
      </c>
      <c r="L682" t="s">
        <v>78</v>
      </c>
      <c r="M682">
        <v>1603.01430956088</v>
      </c>
    </row>
    <row r="683" spans="1:13">
      <c r="A683" t="s">
        <v>0</v>
      </c>
      <c r="B683">
        <v>680</v>
      </c>
      <c r="D683">
        <v>2.15587</v>
      </c>
      <c r="E683">
        <v>0</v>
      </c>
      <c r="F683">
        <v>19</v>
      </c>
      <c r="H683">
        <v>9.157999999999999</v>
      </c>
      <c r="I683">
        <v>1074.481</v>
      </c>
      <c r="J683">
        <v>1074.481</v>
      </c>
      <c r="K683">
        <v>1059.301</v>
      </c>
      <c r="L683" t="s">
        <v>78</v>
      </c>
      <c r="M683">
        <v>1596.51799914076</v>
      </c>
    </row>
    <row r="684" spans="1:13">
      <c r="A684" t="s">
        <v>0</v>
      </c>
      <c r="B684">
        <v>681</v>
      </c>
      <c r="D684">
        <v>2.18237</v>
      </c>
      <c r="E684">
        <v>0</v>
      </c>
      <c r="F684">
        <v>21</v>
      </c>
      <c r="H684">
        <v>9.157999999999999</v>
      </c>
      <c r="I684">
        <v>1077.534</v>
      </c>
      <c r="J684">
        <v>1077.534</v>
      </c>
      <c r="K684">
        <v>1061.172</v>
      </c>
      <c r="L684" t="s">
        <v>78</v>
      </c>
      <c r="M684">
        <v>1611.95236326519</v>
      </c>
    </row>
    <row r="685" spans="1:13">
      <c r="A685" t="s">
        <v>0</v>
      </c>
      <c r="B685">
        <v>682</v>
      </c>
      <c r="D685">
        <v>2.18043</v>
      </c>
      <c r="E685">
        <v>0</v>
      </c>
      <c r="F685">
        <v>20</v>
      </c>
      <c r="H685">
        <v>9.157999999999999</v>
      </c>
      <c r="I685">
        <v>1071.429</v>
      </c>
      <c r="J685">
        <v>1071.429</v>
      </c>
      <c r="K685">
        <v>1057.891</v>
      </c>
      <c r="L685" t="s">
        <v>78</v>
      </c>
      <c r="M685">
        <v>1597.9433994571</v>
      </c>
    </row>
    <row r="686" spans="1:13">
      <c r="A686" t="s">
        <v>0</v>
      </c>
      <c r="B686">
        <v>683</v>
      </c>
      <c r="D686">
        <v>2.18027</v>
      </c>
      <c r="E686">
        <v>0</v>
      </c>
      <c r="F686">
        <v>20</v>
      </c>
      <c r="H686">
        <v>9.157999999999999</v>
      </c>
      <c r="I686">
        <v>1062.271</v>
      </c>
      <c r="J686">
        <v>1062.271</v>
      </c>
      <c r="K686">
        <v>1048.582</v>
      </c>
      <c r="L686" t="s">
        <v>78</v>
      </c>
      <c r="M686">
        <v>1586.10183143057</v>
      </c>
    </row>
    <row r="687" spans="1:13">
      <c r="A687" t="s">
        <v>0</v>
      </c>
      <c r="B687">
        <v>684</v>
      </c>
      <c r="D687">
        <v>2.13612</v>
      </c>
      <c r="E687">
        <v>0</v>
      </c>
      <c r="F687">
        <v>18</v>
      </c>
      <c r="H687">
        <v>6.105</v>
      </c>
      <c r="I687">
        <v>1077.534</v>
      </c>
      <c r="J687">
        <v>1077.534</v>
      </c>
      <c r="K687">
        <v>1065.395</v>
      </c>
      <c r="L687" t="s">
        <v>78</v>
      </c>
      <c r="M687">
        <v>1594.69240055271</v>
      </c>
    </row>
    <row r="688" spans="1:13">
      <c r="A688" t="s">
        <v>0</v>
      </c>
      <c r="B688">
        <v>685</v>
      </c>
      <c r="D688">
        <v>2.12467</v>
      </c>
      <c r="E688">
        <v>0</v>
      </c>
      <c r="F688">
        <v>17</v>
      </c>
      <c r="H688">
        <v>9.157999999999999</v>
      </c>
      <c r="I688">
        <v>1086.691</v>
      </c>
      <c r="J688">
        <v>1086.691</v>
      </c>
      <c r="K688">
        <v>1074.573</v>
      </c>
      <c r="L688" t="s">
        <v>78</v>
      </c>
      <c r="M688">
        <v>1600.42767938007</v>
      </c>
    </row>
    <row r="689" spans="1:13">
      <c r="A689" t="s">
        <v>0</v>
      </c>
      <c r="B689">
        <v>686</v>
      </c>
      <c r="D689">
        <v>1.97375</v>
      </c>
      <c r="E689">
        <v>0</v>
      </c>
      <c r="F689">
        <v>19</v>
      </c>
      <c r="H689">
        <v>6.105</v>
      </c>
      <c r="I689">
        <v>1092.796</v>
      </c>
      <c r="J689">
        <v>1092.796</v>
      </c>
      <c r="K689">
        <v>1078.128</v>
      </c>
      <c r="L689" t="s">
        <v>78</v>
      </c>
      <c r="M689">
        <v>1626.6476298543</v>
      </c>
    </row>
    <row r="690" spans="1:13">
      <c r="A690" t="s">
        <v>0</v>
      </c>
      <c r="B690">
        <v>687</v>
      </c>
      <c r="D690">
        <v>2.25219</v>
      </c>
      <c r="E690">
        <v>0</v>
      </c>
      <c r="F690">
        <v>18</v>
      </c>
      <c r="H690">
        <v>9.157999999999999</v>
      </c>
      <c r="I690">
        <v>1065.324</v>
      </c>
      <c r="J690">
        <v>1065.324</v>
      </c>
      <c r="K690">
        <v>1052.498</v>
      </c>
      <c r="L690" t="s">
        <v>78</v>
      </c>
      <c r="M690">
        <v>1576.05641506962</v>
      </c>
    </row>
    <row r="691" spans="1:13">
      <c r="A691" t="s">
        <v>0</v>
      </c>
      <c r="B691">
        <v>688</v>
      </c>
      <c r="D691">
        <v>2.17329</v>
      </c>
      <c r="E691">
        <v>0</v>
      </c>
      <c r="F691">
        <v>21</v>
      </c>
      <c r="H691">
        <v>9.157999999999999</v>
      </c>
      <c r="I691">
        <v>1065.324</v>
      </c>
      <c r="J691">
        <v>1065.324</v>
      </c>
      <c r="K691">
        <v>1049.816</v>
      </c>
      <c r="L691" t="s">
        <v>78</v>
      </c>
      <c r="M691">
        <v>1596.13293477676</v>
      </c>
    </row>
    <row r="692" spans="1:13">
      <c r="A692" t="s">
        <v>0</v>
      </c>
      <c r="B692">
        <v>689</v>
      </c>
      <c r="D692">
        <v>2.17209</v>
      </c>
      <c r="E692">
        <v>0</v>
      </c>
      <c r="F692">
        <v>21</v>
      </c>
      <c r="H692">
        <v>9.157999999999999</v>
      </c>
      <c r="I692">
        <v>1062.271</v>
      </c>
      <c r="J692">
        <v>1062.271</v>
      </c>
      <c r="K692">
        <v>1053.38</v>
      </c>
      <c r="L692" t="s">
        <v>78</v>
      </c>
      <c r="M692">
        <v>1592.20448938554</v>
      </c>
    </row>
    <row r="693" spans="1:13">
      <c r="A693" t="s">
        <v>0</v>
      </c>
      <c r="B693">
        <v>690</v>
      </c>
      <c r="D693">
        <v>2.14493</v>
      </c>
      <c r="E693">
        <v>0</v>
      </c>
      <c r="F693">
        <v>20</v>
      </c>
      <c r="H693">
        <v>9.157999999999999</v>
      </c>
      <c r="I693">
        <v>1062.271</v>
      </c>
      <c r="J693">
        <v>1062.271</v>
      </c>
      <c r="K693">
        <v>1052.879</v>
      </c>
      <c r="L693" t="s">
        <v>78</v>
      </c>
      <c r="M693">
        <v>1587.02354159707</v>
      </c>
    </row>
    <row r="694" spans="1:13">
      <c r="A694" t="s">
        <v>0</v>
      </c>
      <c r="B694">
        <v>691</v>
      </c>
      <c r="D694">
        <v>2.14312</v>
      </c>
      <c r="E694">
        <v>0</v>
      </c>
      <c r="F694">
        <v>18</v>
      </c>
      <c r="H694">
        <v>6.105</v>
      </c>
      <c r="I694">
        <v>1040.904</v>
      </c>
      <c r="J694">
        <v>1040.904</v>
      </c>
      <c r="K694">
        <v>1043.071</v>
      </c>
      <c r="L694" t="s">
        <v>78</v>
      </c>
      <c r="M694">
        <v>1546.90360141802</v>
      </c>
    </row>
    <row r="695" spans="1:13">
      <c r="A695" t="s">
        <v>0</v>
      </c>
      <c r="B695">
        <v>692</v>
      </c>
      <c r="D695">
        <v>2.09389</v>
      </c>
      <c r="E695">
        <v>0</v>
      </c>
      <c r="F695">
        <v>17</v>
      </c>
      <c r="H695">
        <v>6.105</v>
      </c>
      <c r="I695">
        <v>1043.956</v>
      </c>
      <c r="J695">
        <v>1043.956</v>
      </c>
      <c r="K695">
        <v>1055.55</v>
      </c>
      <c r="L695" t="s">
        <v>78</v>
      </c>
      <c r="M695">
        <v>1545.62088539323</v>
      </c>
    </row>
    <row r="696" spans="1:13">
      <c r="A696" t="s">
        <v>0</v>
      </c>
      <c r="B696">
        <v>693</v>
      </c>
      <c r="D696">
        <v>2.07878</v>
      </c>
      <c r="E696">
        <v>0</v>
      </c>
      <c r="F696">
        <v>17</v>
      </c>
      <c r="H696">
        <v>9.157999999999999</v>
      </c>
      <c r="I696">
        <v>1074.481</v>
      </c>
      <c r="J696">
        <v>1074.481</v>
      </c>
      <c r="K696">
        <v>1059.669</v>
      </c>
      <c r="L696" t="s">
        <v>78</v>
      </c>
      <c r="M696">
        <v>1586.05308524064</v>
      </c>
    </row>
    <row r="697" spans="1:13">
      <c r="A697" t="s">
        <v>0</v>
      </c>
      <c r="B697">
        <v>694</v>
      </c>
      <c r="D697">
        <v>2.10007</v>
      </c>
      <c r="E697">
        <v>0</v>
      </c>
      <c r="F697">
        <v>17</v>
      </c>
      <c r="H697">
        <v>9.157999999999999</v>
      </c>
      <c r="I697">
        <v>1074.481</v>
      </c>
      <c r="J697">
        <v>1074.481</v>
      </c>
      <c r="K697">
        <v>1060.901</v>
      </c>
      <c r="L697" t="s">
        <v>78</v>
      </c>
      <c r="M697">
        <v>1585.25359457065</v>
      </c>
    </row>
    <row r="698" spans="1:13">
      <c r="A698" t="s">
        <v>0</v>
      </c>
      <c r="B698">
        <v>695</v>
      </c>
      <c r="D698">
        <v>1.91719</v>
      </c>
      <c r="E698">
        <v>0</v>
      </c>
      <c r="F698">
        <v>15</v>
      </c>
      <c r="H698">
        <v>9.157999999999999</v>
      </c>
      <c r="I698">
        <v>1062.271</v>
      </c>
      <c r="J698">
        <v>1062.271</v>
      </c>
      <c r="K698">
        <v>1103.223</v>
      </c>
      <c r="L698" t="s">
        <v>78</v>
      </c>
      <c r="M698">
        <v>1562.85544713584</v>
      </c>
    </row>
    <row r="699" spans="1:13">
      <c r="A699" t="s">
        <v>0</v>
      </c>
      <c r="B699">
        <v>696</v>
      </c>
      <c r="D699">
        <v>1.56532</v>
      </c>
      <c r="E699">
        <v>0</v>
      </c>
      <c r="F699">
        <v>13</v>
      </c>
      <c r="H699">
        <v>6.105</v>
      </c>
      <c r="I699">
        <v>1108.059</v>
      </c>
      <c r="J699">
        <v>1108.059</v>
      </c>
      <c r="K699">
        <v>1096.524</v>
      </c>
      <c r="L699" t="s">
        <v>78</v>
      </c>
      <c r="M699">
        <v>1633.96815135392</v>
      </c>
    </row>
    <row r="700" spans="1:13">
      <c r="A700" t="s">
        <v>0</v>
      </c>
      <c r="B700">
        <v>697</v>
      </c>
      <c r="D700">
        <v>2.18588</v>
      </c>
      <c r="E700">
        <v>0</v>
      </c>
      <c r="F700">
        <v>17</v>
      </c>
      <c r="H700">
        <v>6.105</v>
      </c>
      <c r="I700">
        <v>1092.796</v>
      </c>
      <c r="J700">
        <v>1092.796</v>
      </c>
      <c r="K700">
        <v>1102.548</v>
      </c>
      <c r="L700" t="s">
        <v>78</v>
      </c>
      <c r="M700">
        <v>1606.66034876825</v>
      </c>
    </row>
    <row r="701" spans="1:13">
      <c r="A701" t="s">
        <v>0</v>
      </c>
      <c r="B701">
        <v>698</v>
      </c>
      <c r="D701">
        <v>1.89082</v>
      </c>
      <c r="E701">
        <v>0</v>
      </c>
      <c r="F701">
        <v>15</v>
      </c>
      <c r="H701">
        <v>9.157999999999999</v>
      </c>
      <c r="I701">
        <v>1132.479</v>
      </c>
      <c r="J701">
        <v>1132.479</v>
      </c>
      <c r="K701">
        <v>1119.031</v>
      </c>
      <c r="L701" t="s">
        <v>78</v>
      </c>
      <c r="M701">
        <v>1656.5497438116</v>
      </c>
    </row>
    <row r="702" spans="1:13">
      <c r="A702" t="s">
        <v>0</v>
      </c>
      <c r="B702">
        <v>699</v>
      </c>
      <c r="D702">
        <v>1.91</v>
      </c>
      <c r="E702">
        <v>0</v>
      </c>
      <c r="F702">
        <v>13</v>
      </c>
      <c r="H702">
        <v>9.157999999999999</v>
      </c>
      <c r="I702">
        <v>1126.374</v>
      </c>
      <c r="J702">
        <v>1126.374</v>
      </c>
      <c r="K702">
        <v>1112.306</v>
      </c>
      <c r="L702" t="s">
        <v>78</v>
      </c>
      <c r="M702">
        <v>1628.47759930968</v>
      </c>
    </row>
    <row r="703" spans="1:13">
      <c r="A703" t="s">
        <v>0</v>
      </c>
      <c r="B703">
        <v>700</v>
      </c>
      <c r="D703">
        <v>2.06424</v>
      </c>
      <c r="E703">
        <v>0</v>
      </c>
      <c r="F703">
        <v>17</v>
      </c>
      <c r="H703">
        <v>6.105</v>
      </c>
      <c r="I703">
        <v>1086.691</v>
      </c>
      <c r="J703">
        <v>1086.691</v>
      </c>
      <c r="K703">
        <v>1071.048</v>
      </c>
      <c r="L703" t="s">
        <v>78</v>
      </c>
      <c r="M703">
        <v>1602.3465261627</v>
      </c>
    </row>
    <row r="704" spans="1:13">
      <c r="A704" t="s">
        <v>0</v>
      </c>
      <c r="B704">
        <v>701</v>
      </c>
      <c r="D704">
        <v>2.15981</v>
      </c>
      <c r="E704">
        <v>0</v>
      </c>
      <c r="F704">
        <v>18</v>
      </c>
      <c r="H704">
        <v>6.105</v>
      </c>
      <c r="I704">
        <v>1080.586</v>
      </c>
      <c r="J704">
        <v>1080.586</v>
      </c>
      <c r="K704">
        <v>1063.567</v>
      </c>
      <c r="L704" t="s">
        <v>78</v>
      </c>
      <c r="M704">
        <v>1598.08760399707</v>
      </c>
    </row>
    <row r="705" spans="1:13">
      <c r="A705" t="s">
        <v>0</v>
      </c>
      <c r="B705">
        <v>702</v>
      </c>
      <c r="D705">
        <v>2.117</v>
      </c>
      <c r="E705">
        <v>0</v>
      </c>
      <c r="F705">
        <v>16</v>
      </c>
      <c r="H705">
        <v>9.157999999999999</v>
      </c>
      <c r="I705">
        <v>1089.744</v>
      </c>
      <c r="J705">
        <v>1089.744</v>
      </c>
      <c r="K705">
        <v>1073.507</v>
      </c>
      <c r="L705" t="s">
        <v>78</v>
      </c>
      <c r="M705">
        <v>1597.95507092341</v>
      </c>
    </row>
    <row r="706" spans="1:13">
      <c r="A706" t="s">
        <v>0</v>
      </c>
      <c r="B706">
        <v>703</v>
      </c>
      <c r="D706">
        <v>2.10712</v>
      </c>
      <c r="E706">
        <v>0</v>
      </c>
      <c r="F706">
        <v>16</v>
      </c>
      <c r="H706">
        <v>9.157999999999999</v>
      </c>
      <c r="I706">
        <v>1080.586</v>
      </c>
      <c r="J706">
        <v>1080.586</v>
      </c>
      <c r="K706">
        <v>1063.855</v>
      </c>
      <c r="L706" t="s">
        <v>78</v>
      </c>
      <c r="M706">
        <v>1586.35584356989</v>
      </c>
    </row>
    <row r="707" spans="1:13">
      <c r="A707" t="s">
        <v>0</v>
      </c>
      <c r="B707">
        <v>704</v>
      </c>
      <c r="D707">
        <v>2.12481</v>
      </c>
      <c r="E707">
        <v>0</v>
      </c>
      <c r="F707">
        <v>18</v>
      </c>
      <c r="H707">
        <v>9.157999999999999</v>
      </c>
      <c r="I707">
        <v>1083.639</v>
      </c>
      <c r="J707">
        <v>1083.639</v>
      </c>
      <c r="K707">
        <v>1065.015</v>
      </c>
      <c r="L707" t="s">
        <v>78</v>
      </c>
      <c r="M707">
        <v>1602.8813564862</v>
      </c>
    </row>
    <row r="708" spans="1:13">
      <c r="A708" t="s">
        <v>0</v>
      </c>
      <c r="B708">
        <v>705</v>
      </c>
      <c r="D708">
        <v>2.17844</v>
      </c>
      <c r="E708">
        <v>0</v>
      </c>
      <c r="F708">
        <v>17</v>
      </c>
      <c r="H708">
        <v>12.21</v>
      </c>
      <c r="I708">
        <v>1065.324</v>
      </c>
      <c r="J708">
        <v>1065.324</v>
      </c>
      <c r="K708">
        <v>1047.56</v>
      </c>
      <c r="L708" t="s">
        <v>78</v>
      </c>
      <c r="M708">
        <v>1571.11074963768</v>
      </c>
    </row>
    <row r="709" spans="1:13">
      <c r="A709" t="s">
        <v>0</v>
      </c>
      <c r="B709">
        <v>706</v>
      </c>
      <c r="D709">
        <v>2.29768</v>
      </c>
      <c r="E709">
        <v>0</v>
      </c>
      <c r="F709">
        <v>19</v>
      </c>
      <c r="H709">
        <v>12.21</v>
      </c>
      <c r="I709">
        <v>1040.904</v>
      </c>
      <c r="J709">
        <v>1040.904</v>
      </c>
      <c r="K709">
        <v>1019.972</v>
      </c>
      <c r="L709" t="s">
        <v>78</v>
      </c>
      <c r="M709">
        <v>1550.16125462613</v>
      </c>
    </row>
    <row r="710" spans="1:13">
      <c r="A710" t="s">
        <v>0</v>
      </c>
      <c r="B710">
        <v>707</v>
      </c>
      <c r="D710">
        <v>2.32535</v>
      </c>
      <c r="E710">
        <v>0</v>
      </c>
      <c r="F710">
        <v>19</v>
      </c>
      <c r="H710">
        <v>9.157999999999999</v>
      </c>
      <c r="I710">
        <v>1040.904</v>
      </c>
      <c r="J710">
        <v>1040.904</v>
      </c>
      <c r="K710">
        <v>1021.381</v>
      </c>
      <c r="L710" t="s">
        <v>78</v>
      </c>
      <c r="M710">
        <v>1549.89958495616</v>
      </c>
    </row>
    <row r="711" spans="1:13">
      <c r="A711" t="s">
        <v>0</v>
      </c>
      <c r="B711">
        <v>708</v>
      </c>
      <c r="D711">
        <v>2.29606</v>
      </c>
      <c r="E711">
        <v>0</v>
      </c>
      <c r="F711">
        <v>22</v>
      </c>
      <c r="H711">
        <v>6.105</v>
      </c>
      <c r="I711">
        <v>1053.114</v>
      </c>
      <c r="J711">
        <v>1053.114</v>
      </c>
      <c r="K711">
        <v>1037.494</v>
      </c>
      <c r="L711" t="s">
        <v>78</v>
      </c>
      <c r="M711">
        <v>1584.01346958165</v>
      </c>
    </row>
    <row r="712" spans="1:13">
      <c r="A712" t="s">
        <v>0</v>
      </c>
      <c r="B712">
        <v>709</v>
      </c>
      <c r="D712">
        <v>2.28727</v>
      </c>
      <c r="E712">
        <v>0</v>
      </c>
      <c r="F712">
        <v>20</v>
      </c>
      <c r="H712">
        <v>6.105</v>
      </c>
      <c r="I712">
        <v>1040.904</v>
      </c>
      <c r="J712">
        <v>1040.904</v>
      </c>
      <c r="K712">
        <v>1045.838</v>
      </c>
      <c r="L712" t="s">
        <v>78</v>
      </c>
      <c r="M712">
        <v>1556.58232459945</v>
      </c>
    </row>
    <row r="713" spans="1:13">
      <c r="A713" t="s">
        <v>0</v>
      </c>
      <c r="B713">
        <v>710</v>
      </c>
      <c r="D713">
        <v>2.27624</v>
      </c>
      <c r="E713">
        <v>0</v>
      </c>
      <c r="F713">
        <v>19</v>
      </c>
      <c r="H713">
        <v>9.157999999999999</v>
      </c>
      <c r="I713">
        <v>1059.219</v>
      </c>
      <c r="J713">
        <v>1059.219</v>
      </c>
      <c r="K713">
        <v>1052.154</v>
      </c>
      <c r="L713" t="s">
        <v>78</v>
      </c>
      <c r="M713">
        <v>1574.15627537249</v>
      </c>
    </row>
    <row r="714" spans="1:13">
      <c r="A714" t="s">
        <v>0</v>
      </c>
      <c r="B714">
        <v>711</v>
      </c>
      <c r="D714">
        <v>2.18185</v>
      </c>
      <c r="E714">
        <v>0</v>
      </c>
      <c r="F714">
        <v>19</v>
      </c>
      <c r="H714">
        <v>9.157999999999999</v>
      </c>
      <c r="I714">
        <v>1059.219</v>
      </c>
      <c r="J714">
        <v>1059.219</v>
      </c>
      <c r="K714">
        <v>1072.992</v>
      </c>
      <c r="L714" t="s">
        <v>78</v>
      </c>
      <c r="M714">
        <v>1576.04207113462</v>
      </c>
    </row>
    <row r="715" spans="1:13">
      <c r="A715" t="s">
        <v>0</v>
      </c>
      <c r="B715">
        <v>712</v>
      </c>
      <c r="D715">
        <v>2.23005</v>
      </c>
      <c r="E715">
        <v>0</v>
      </c>
      <c r="F715">
        <v>20</v>
      </c>
      <c r="H715">
        <v>9.157999999999999</v>
      </c>
      <c r="I715">
        <v>1059.219</v>
      </c>
      <c r="J715">
        <v>1059.219</v>
      </c>
      <c r="K715">
        <v>1042.762</v>
      </c>
      <c r="L715" t="s">
        <v>78</v>
      </c>
      <c r="M715">
        <v>1581.10632498601</v>
      </c>
    </row>
    <row r="716" spans="1:13">
      <c r="A716" t="s">
        <v>0</v>
      </c>
      <c r="B716">
        <v>713</v>
      </c>
      <c r="D716">
        <v>2.3518</v>
      </c>
      <c r="E716">
        <v>0</v>
      </c>
      <c r="F716">
        <v>26</v>
      </c>
      <c r="H716">
        <v>9.157999999999999</v>
      </c>
      <c r="I716">
        <v>1068.376</v>
      </c>
      <c r="J716">
        <v>1068.376</v>
      </c>
      <c r="K716">
        <v>1050.89</v>
      </c>
      <c r="L716" t="s">
        <v>78</v>
      </c>
      <c r="M716">
        <v>1625.19516763812</v>
      </c>
    </row>
    <row r="717" spans="1:13">
      <c r="A717" t="s">
        <v>0</v>
      </c>
      <c r="B717">
        <v>714</v>
      </c>
      <c r="D717">
        <v>2.36131</v>
      </c>
      <c r="E717">
        <v>0</v>
      </c>
      <c r="F717">
        <v>23</v>
      </c>
      <c r="H717">
        <v>9.157999999999999</v>
      </c>
      <c r="I717">
        <v>1062.271</v>
      </c>
      <c r="J717">
        <v>1062.271</v>
      </c>
      <c r="K717">
        <v>1045.739</v>
      </c>
      <c r="L717" t="s">
        <v>78</v>
      </c>
      <c r="M717">
        <v>1600.81310046972</v>
      </c>
    </row>
    <row r="718" spans="1:13">
      <c r="A718" t="s">
        <v>0</v>
      </c>
      <c r="B718">
        <v>715</v>
      </c>
      <c r="D718">
        <v>2.38471</v>
      </c>
      <c r="E718">
        <v>0</v>
      </c>
      <c r="F718">
        <v>20</v>
      </c>
      <c r="H718">
        <v>9.157999999999999</v>
      </c>
      <c r="I718">
        <v>1071.429</v>
      </c>
      <c r="J718">
        <v>1071.429</v>
      </c>
      <c r="K718">
        <v>1052.854</v>
      </c>
      <c r="L718" t="s">
        <v>78</v>
      </c>
      <c r="M718">
        <v>1594.78032281708</v>
      </c>
    </row>
    <row r="719" spans="1:13">
      <c r="A719" t="s">
        <v>0</v>
      </c>
      <c r="B719">
        <v>716</v>
      </c>
      <c r="D719">
        <v>2.3523</v>
      </c>
      <c r="E719">
        <v>0</v>
      </c>
      <c r="F719">
        <v>19</v>
      </c>
      <c r="H719">
        <v>9.157999999999999</v>
      </c>
      <c r="I719">
        <v>1080.586</v>
      </c>
      <c r="J719">
        <v>1080.586</v>
      </c>
      <c r="K719">
        <v>1060.844</v>
      </c>
      <c r="L719" t="s">
        <v>78</v>
      </c>
      <c r="M719">
        <v>1600.59858472195</v>
      </c>
    </row>
    <row r="720" spans="1:13">
      <c r="A720" t="s">
        <v>0</v>
      </c>
      <c r="B720">
        <v>717</v>
      </c>
      <c r="D720">
        <v>2.34049</v>
      </c>
      <c r="E720">
        <v>0</v>
      </c>
      <c r="F720">
        <v>18</v>
      </c>
      <c r="H720">
        <v>9.157999999999999</v>
      </c>
      <c r="I720">
        <v>1077.534</v>
      </c>
      <c r="J720">
        <v>1077.534</v>
      </c>
      <c r="K720">
        <v>1058.71</v>
      </c>
      <c r="L720" t="s">
        <v>78</v>
      </c>
      <c r="M720">
        <v>1590.43995070259</v>
      </c>
    </row>
    <row r="721" spans="1:13">
      <c r="A721" t="s">
        <v>0</v>
      </c>
      <c r="B721">
        <v>718</v>
      </c>
      <c r="D721">
        <v>2.33613</v>
      </c>
      <c r="E721">
        <v>0</v>
      </c>
      <c r="F721">
        <v>21</v>
      </c>
      <c r="H721">
        <v>9.157999999999999</v>
      </c>
      <c r="I721">
        <v>1059.219</v>
      </c>
      <c r="J721">
        <v>1059.219</v>
      </c>
      <c r="K721">
        <v>1043.178</v>
      </c>
      <c r="L721" t="s">
        <v>78</v>
      </c>
      <c r="M721">
        <v>1585.46771866395</v>
      </c>
    </row>
    <row r="722" spans="1:13">
      <c r="A722" t="s">
        <v>0</v>
      </c>
      <c r="B722">
        <v>719</v>
      </c>
      <c r="D722">
        <v>2.31614</v>
      </c>
      <c r="E722">
        <v>0</v>
      </c>
      <c r="F722">
        <v>21</v>
      </c>
      <c r="H722">
        <v>12.21</v>
      </c>
      <c r="I722">
        <v>1065.324</v>
      </c>
      <c r="J722">
        <v>1065.324</v>
      </c>
      <c r="K722">
        <v>1043.433</v>
      </c>
      <c r="L722" t="s">
        <v>78</v>
      </c>
      <c r="M722">
        <v>1593.67484258201</v>
      </c>
    </row>
    <row r="723" spans="1:13">
      <c r="A723" t="s">
        <v>0</v>
      </c>
      <c r="B723">
        <v>720</v>
      </c>
      <c r="D723">
        <v>2.35252</v>
      </c>
      <c r="E723">
        <v>0</v>
      </c>
      <c r="F723">
        <v>22</v>
      </c>
      <c r="H723">
        <v>9.157999999999999</v>
      </c>
      <c r="I723">
        <v>1062.271</v>
      </c>
      <c r="J723">
        <v>1062.271</v>
      </c>
      <c r="K723">
        <v>1042.69</v>
      </c>
      <c r="L723" t="s">
        <v>78</v>
      </c>
      <c r="M723">
        <v>1595.12571076276</v>
      </c>
    </row>
    <row r="724" spans="1:13">
      <c r="A724" t="s">
        <v>0</v>
      </c>
      <c r="B724">
        <v>721</v>
      </c>
      <c r="D724">
        <v>2.33701</v>
      </c>
      <c r="E724">
        <v>0</v>
      </c>
      <c r="F724">
        <v>21</v>
      </c>
      <c r="H724">
        <v>9.157999999999999</v>
      </c>
      <c r="I724">
        <v>1080.586</v>
      </c>
      <c r="J724">
        <v>1080.586</v>
      </c>
      <c r="K724">
        <v>1061.647</v>
      </c>
      <c r="L724" t="s">
        <v>78</v>
      </c>
      <c r="M724">
        <v>1613.09378486778</v>
      </c>
    </row>
    <row r="725" spans="1:13">
      <c r="A725" t="s">
        <v>0</v>
      </c>
      <c r="B725">
        <v>722</v>
      </c>
      <c r="D725">
        <v>2.36967</v>
      </c>
      <c r="E725">
        <v>0</v>
      </c>
      <c r="F725">
        <v>20</v>
      </c>
      <c r="H725">
        <v>9.157999999999999</v>
      </c>
      <c r="I725">
        <v>1074.481</v>
      </c>
      <c r="J725">
        <v>1074.481</v>
      </c>
      <c r="K725">
        <v>1055.121</v>
      </c>
      <c r="L725" t="s">
        <v>78</v>
      </c>
      <c r="M725">
        <v>1598.79593454455</v>
      </c>
    </row>
    <row r="726" spans="1:13">
      <c r="A726" t="s">
        <v>0</v>
      </c>
      <c r="B726">
        <v>723</v>
      </c>
      <c r="D726">
        <v>2.32053</v>
      </c>
      <c r="E726">
        <v>0</v>
      </c>
      <c r="F726">
        <v>9</v>
      </c>
      <c r="H726">
        <v>12.21</v>
      </c>
      <c r="I726">
        <v>1092.796</v>
      </c>
      <c r="J726">
        <v>1092.796</v>
      </c>
      <c r="K726">
        <v>1076.124</v>
      </c>
      <c r="L726" t="s">
        <v>78</v>
      </c>
      <c r="M726">
        <v>1525.86090410038</v>
      </c>
    </row>
    <row r="727" spans="1:13">
      <c r="A727" t="s">
        <v>0</v>
      </c>
      <c r="B727">
        <v>724</v>
      </c>
      <c r="D727">
        <v>2.30871</v>
      </c>
      <c r="E727">
        <v>0</v>
      </c>
      <c r="F727">
        <v>18</v>
      </c>
      <c r="H727">
        <v>12.21</v>
      </c>
      <c r="I727">
        <v>1123.321</v>
      </c>
      <c r="J727">
        <v>1123.321</v>
      </c>
      <c r="K727">
        <v>1107.432</v>
      </c>
      <c r="L727" t="s">
        <v>78</v>
      </c>
      <c r="M727">
        <v>1650.07439656411</v>
      </c>
    </row>
    <row r="728" spans="1:13">
      <c r="A728" t="s">
        <v>0</v>
      </c>
      <c r="B728">
        <v>725</v>
      </c>
      <c r="D728">
        <v>2.34362</v>
      </c>
      <c r="E728">
        <v>0</v>
      </c>
      <c r="F728">
        <v>17</v>
      </c>
      <c r="H728">
        <v>12.21</v>
      </c>
      <c r="I728">
        <v>1083.639</v>
      </c>
      <c r="J728">
        <v>1083.639</v>
      </c>
      <c r="K728">
        <v>1067.035</v>
      </c>
      <c r="L728" t="s">
        <v>78</v>
      </c>
      <c r="M728">
        <v>1591.06451540497</v>
      </c>
    </row>
    <row r="729" spans="1:13">
      <c r="A729" t="s">
        <v>0</v>
      </c>
      <c r="B729">
        <v>726</v>
      </c>
      <c r="D729">
        <v>2.381</v>
      </c>
      <c r="E729">
        <v>0</v>
      </c>
      <c r="F729">
        <v>17</v>
      </c>
      <c r="H729">
        <v>12.21</v>
      </c>
      <c r="I729">
        <v>1083.639</v>
      </c>
      <c r="J729">
        <v>1083.639</v>
      </c>
      <c r="K729">
        <v>1066.343</v>
      </c>
      <c r="L729" t="s">
        <v>78</v>
      </c>
      <c r="M729">
        <v>1589.95516656868</v>
      </c>
    </row>
    <row r="730" spans="1:13">
      <c r="A730" t="s">
        <v>0</v>
      </c>
      <c r="B730">
        <v>727</v>
      </c>
      <c r="D730">
        <v>2.48381</v>
      </c>
      <c r="E730">
        <v>0</v>
      </c>
      <c r="F730">
        <v>25</v>
      </c>
      <c r="H730">
        <v>12.21</v>
      </c>
      <c r="I730">
        <v>1080.586</v>
      </c>
      <c r="J730">
        <v>1080.586</v>
      </c>
      <c r="K730">
        <v>1061.875</v>
      </c>
      <c r="L730" t="s">
        <v>78</v>
      </c>
      <c r="M730">
        <v>1634.79450454439</v>
      </c>
    </row>
    <row r="731" spans="1:13">
      <c r="A731" t="s">
        <v>0</v>
      </c>
      <c r="B731">
        <v>728</v>
      </c>
      <c r="D731">
        <v>2.36299</v>
      </c>
      <c r="E731">
        <v>0</v>
      </c>
      <c r="F731">
        <v>21</v>
      </c>
      <c r="H731">
        <v>9.157999999999999</v>
      </c>
      <c r="I731">
        <v>1077.534</v>
      </c>
      <c r="J731">
        <v>1077.534</v>
      </c>
      <c r="K731">
        <v>1062.123</v>
      </c>
      <c r="L731" t="s">
        <v>78</v>
      </c>
      <c r="M731">
        <v>1608.77295540503</v>
      </c>
    </row>
    <row r="732" spans="1:13">
      <c r="A732" t="s">
        <v>0</v>
      </c>
      <c r="B732">
        <v>729</v>
      </c>
      <c r="D732">
        <v>2.34252</v>
      </c>
      <c r="E732">
        <v>0</v>
      </c>
      <c r="F732">
        <v>22</v>
      </c>
      <c r="H732">
        <v>9.157999999999999</v>
      </c>
      <c r="I732">
        <v>1089.744</v>
      </c>
      <c r="J732">
        <v>1089.744</v>
      </c>
      <c r="K732">
        <v>1073.255</v>
      </c>
      <c r="L732" t="s">
        <v>78</v>
      </c>
      <c r="M732">
        <v>1630.68340726056</v>
      </c>
    </row>
    <row r="733" spans="1:13">
      <c r="A733" t="s">
        <v>0</v>
      </c>
      <c r="B733">
        <v>730</v>
      </c>
      <c r="D733">
        <v>2.34133</v>
      </c>
      <c r="E733">
        <v>0</v>
      </c>
      <c r="F733">
        <v>20</v>
      </c>
      <c r="H733">
        <v>9.157999999999999</v>
      </c>
      <c r="I733">
        <v>1098.901</v>
      </c>
      <c r="J733">
        <v>1098.901</v>
      </c>
      <c r="K733">
        <v>1081.848</v>
      </c>
      <c r="L733" t="s">
        <v>78</v>
      </c>
      <c r="M733">
        <v>1630.5775989531</v>
      </c>
    </row>
    <row r="734" spans="1:13">
      <c r="A734" t="s">
        <v>0</v>
      </c>
      <c r="B734">
        <v>731</v>
      </c>
      <c r="D734">
        <v>2.36617</v>
      </c>
      <c r="E734">
        <v>0</v>
      </c>
      <c r="F734">
        <v>19</v>
      </c>
      <c r="H734">
        <v>9.157999999999999</v>
      </c>
      <c r="I734">
        <v>1083.639</v>
      </c>
      <c r="J734">
        <v>1083.639</v>
      </c>
      <c r="K734">
        <v>1070.856</v>
      </c>
      <c r="L734" t="s">
        <v>78</v>
      </c>
      <c r="M734">
        <v>1604.39330689706</v>
      </c>
    </row>
    <row r="735" spans="1:13">
      <c r="A735" t="s">
        <v>0</v>
      </c>
      <c r="B735">
        <v>732</v>
      </c>
      <c r="D735">
        <v>2.37477</v>
      </c>
      <c r="E735">
        <v>0</v>
      </c>
      <c r="F735">
        <v>18</v>
      </c>
      <c r="H735">
        <v>12.21</v>
      </c>
      <c r="I735">
        <v>1089.744</v>
      </c>
      <c r="J735">
        <v>1089.744</v>
      </c>
      <c r="K735">
        <v>1071.446</v>
      </c>
      <c r="L735" t="s">
        <v>78</v>
      </c>
      <c r="M735">
        <v>1605.77244688281</v>
      </c>
    </row>
    <row r="736" spans="1:13">
      <c r="A736" t="s">
        <v>0</v>
      </c>
      <c r="B736">
        <v>733</v>
      </c>
      <c r="D736">
        <v>2.3814</v>
      </c>
      <c r="E736">
        <v>0</v>
      </c>
      <c r="F736">
        <v>20</v>
      </c>
      <c r="H736">
        <v>12.21</v>
      </c>
      <c r="I736">
        <v>1083.639</v>
      </c>
      <c r="J736">
        <v>1083.639</v>
      </c>
      <c r="K736">
        <v>1063.072</v>
      </c>
      <c r="L736" t="s">
        <v>78</v>
      </c>
      <c r="M736">
        <v>1610.45458335929</v>
      </c>
    </row>
    <row r="737" spans="1:13">
      <c r="A737" t="s">
        <v>0</v>
      </c>
      <c r="B737">
        <v>734</v>
      </c>
      <c r="D737">
        <v>2.29902</v>
      </c>
      <c r="E737">
        <v>0</v>
      </c>
      <c r="F737">
        <v>17</v>
      </c>
      <c r="H737">
        <v>12.21</v>
      </c>
      <c r="I737">
        <v>1126.374</v>
      </c>
      <c r="J737">
        <v>1126.374</v>
      </c>
      <c r="K737">
        <v>1110.497</v>
      </c>
      <c r="L737" t="s">
        <v>78</v>
      </c>
      <c r="M737">
        <v>1647.61254853103</v>
      </c>
    </row>
    <row r="738" spans="1:13">
      <c r="A738" t="s">
        <v>0</v>
      </c>
      <c r="B738">
        <v>735</v>
      </c>
      <c r="D738">
        <v>2.24595</v>
      </c>
      <c r="E738">
        <v>0</v>
      </c>
      <c r="F738">
        <v>16</v>
      </c>
      <c r="H738">
        <v>9.157999999999999</v>
      </c>
      <c r="I738">
        <v>1135.531</v>
      </c>
      <c r="J738">
        <v>1135.531</v>
      </c>
      <c r="K738">
        <v>1122.318</v>
      </c>
      <c r="L738" t="s">
        <v>78</v>
      </c>
      <c r="M738">
        <v>1653.42494451608</v>
      </c>
    </row>
    <row r="739" spans="1:13">
      <c r="A739" t="s">
        <v>0</v>
      </c>
      <c r="B739">
        <v>736</v>
      </c>
      <c r="D739">
        <v>2.20634</v>
      </c>
      <c r="E739">
        <v>0</v>
      </c>
      <c r="F739">
        <v>17</v>
      </c>
      <c r="H739">
        <v>12.21</v>
      </c>
      <c r="I739">
        <v>1147.741</v>
      </c>
      <c r="J739">
        <v>1147.741</v>
      </c>
      <c r="K739">
        <v>1131.383</v>
      </c>
      <c r="L739" t="s">
        <v>78</v>
      </c>
      <c r="M739">
        <v>1677.39642413616</v>
      </c>
    </row>
    <row r="740" spans="1:13">
      <c r="A740" t="s">
        <v>0</v>
      </c>
      <c r="B740">
        <v>737</v>
      </c>
      <c r="D740">
        <v>2.33892</v>
      </c>
      <c r="E740">
        <v>0</v>
      </c>
      <c r="F740">
        <v>18</v>
      </c>
      <c r="H740">
        <v>9.157999999999999</v>
      </c>
      <c r="I740">
        <v>1120.269</v>
      </c>
      <c r="J740">
        <v>1120.269</v>
      </c>
      <c r="K740">
        <v>1105.102</v>
      </c>
      <c r="L740" t="s">
        <v>78</v>
      </c>
      <c r="M740">
        <v>1645.54270684315</v>
      </c>
    </row>
    <row r="741" spans="1:13">
      <c r="A741" t="s">
        <v>0</v>
      </c>
      <c r="B741">
        <v>738</v>
      </c>
      <c r="D741">
        <v>2.34418</v>
      </c>
      <c r="E741">
        <v>0</v>
      </c>
      <c r="F741">
        <v>19</v>
      </c>
      <c r="H741">
        <v>9.157999999999999</v>
      </c>
      <c r="I741">
        <v>1126.374</v>
      </c>
      <c r="J741">
        <v>1126.374</v>
      </c>
      <c r="K741">
        <v>1111.055</v>
      </c>
      <c r="L741" t="s">
        <v>78</v>
      </c>
      <c r="M741">
        <v>1659.86063697417</v>
      </c>
    </row>
    <row r="742" spans="1:13">
      <c r="A742" t="s">
        <v>0</v>
      </c>
      <c r="B742">
        <v>739</v>
      </c>
      <c r="D742">
        <v>2.28427</v>
      </c>
      <c r="E742">
        <v>0</v>
      </c>
      <c r="F742">
        <v>16</v>
      </c>
      <c r="H742">
        <v>9.157999999999999</v>
      </c>
      <c r="I742">
        <v>1132.479</v>
      </c>
      <c r="J742">
        <v>1132.479</v>
      </c>
      <c r="K742">
        <v>1118.661</v>
      </c>
      <c r="L742" t="s">
        <v>78</v>
      </c>
      <c r="M742">
        <v>1647.95665941609</v>
      </c>
    </row>
    <row r="743" spans="1:13">
      <c r="A743" t="s">
        <v>0</v>
      </c>
      <c r="B743">
        <v>740</v>
      </c>
      <c r="D743">
        <v>2.18444</v>
      </c>
      <c r="E743">
        <v>0</v>
      </c>
      <c r="F743">
        <v>15</v>
      </c>
      <c r="H743">
        <v>9.157999999999999</v>
      </c>
      <c r="I743">
        <v>1159.951</v>
      </c>
      <c r="J743">
        <v>1159.951</v>
      </c>
      <c r="K743">
        <v>1144.207</v>
      </c>
      <c r="L743" t="s">
        <v>78</v>
      </c>
      <c r="M743">
        <v>1678.64568887756</v>
      </c>
    </row>
    <row r="744" spans="1:13">
      <c r="A744" t="s">
        <v>0</v>
      </c>
      <c r="B744">
        <v>741</v>
      </c>
      <c r="D744">
        <v>2.1912</v>
      </c>
      <c r="E744">
        <v>0</v>
      </c>
      <c r="F744">
        <v>15</v>
      </c>
      <c r="H744">
        <v>12.21</v>
      </c>
      <c r="I744">
        <v>1156.899</v>
      </c>
      <c r="J744">
        <v>1156.899</v>
      </c>
      <c r="K744">
        <v>1139.541</v>
      </c>
      <c r="L744" t="s">
        <v>78</v>
      </c>
      <c r="M744">
        <v>1674.51820975097</v>
      </c>
    </row>
    <row r="745" spans="1:13">
      <c r="A745" t="s">
        <v>0</v>
      </c>
      <c r="B745">
        <v>742</v>
      </c>
      <c r="D745">
        <v>2.25158</v>
      </c>
      <c r="E745">
        <v>0</v>
      </c>
      <c r="F745">
        <v>16</v>
      </c>
      <c r="H745">
        <v>12.21</v>
      </c>
      <c r="I745">
        <v>1120.269</v>
      </c>
      <c r="J745">
        <v>1120.269</v>
      </c>
      <c r="K745">
        <v>1105.405</v>
      </c>
      <c r="L745" t="s">
        <v>78</v>
      </c>
      <c r="M745">
        <v>1633.21830189851</v>
      </c>
    </row>
    <row r="746" spans="1:13">
      <c r="A746" t="s">
        <v>0</v>
      </c>
      <c r="B746">
        <v>743</v>
      </c>
      <c r="D746">
        <v>2.51495</v>
      </c>
      <c r="E746">
        <v>0</v>
      </c>
      <c r="F746">
        <v>21</v>
      </c>
      <c r="H746">
        <v>12.21</v>
      </c>
      <c r="I746">
        <v>1047.009</v>
      </c>
      <c r="J746">
        <v>1047.009</v>
      </c>
      <c r="K746">
        <v>1011.695</v>
      </c>
      <c r="L746" t="s">
        <v>78</v>
      </c>
      <c r="M746">
        <v>1568.88588161244</v>
      </c>
    </row>
    <row r="747" spans="1:13">
      <c r="A747" t="s">
        <v>0</v>
      </c>
      <c r="B747">
        <v>744</v>
      </c>
      <c r="D747">
        <v>0.8876500000000001</v>
      </c>
      <c r="E747">
        <v>0</v>
      </c>
      <c r="F747">
        <v>12</v>
      </c>
      <c r="H747">
        <v>6.105</v>
      </c>
      <c r="I747">
        <v>1642.247</v>
      </c>
      <c r="J747">
        <v>1642.247</v>
      </c>
      <c r="K747">
        <v>958.87</v>
      </c>
      <c r="L747" t="s">
        <v>78</v>
      </c>
      <c r="M747">
        <v>2474.78807497907</v>
      </c>
    </row>
    <row r="748" spans="1:13">
      <c r="A748" t="s">
        <v>0</v>
      </c>
      <c r="B748">
        <v>745</v>
      </c>
      <c r="D748">
        <v>1.47568</v>
      </c>
      <c r="E748">
        <v>0</v>
      </c>
      <c r="F748">
        <v>5</v>
      </c>
      <c r="H748">
        <v>12.21</v>
      </c>
      <c r="I748">
        <v>1315.629</v>
      </c>
      <c r="J748">
        <v>1315.629</v>
      </c>
      <c r="K748">
        <v>1181.839</v>
      </c>
      <c r="L748" t="s">
        <v>78</v>
      </c>
      <c r="M748">
        <v>1810.0328952742</v>
      </c>
    </row>
    <row r="749" spans="1:13">
      <c r="A749" t="s">
        <v>0</v>
      </c>
      <c r="B749">
        <v>746</v>
      </c>
      <c r="D749">
        <v>2.52112</v>
      </c>
      <c r="E749">
        <v>0</v>
      </c>
      <c r="F749">
        <v>15</v>
      </c>
      <c r="H749">
        <v>12.21</v>
      </c>
      <c r="I749">
        <v>1227.106</v>
      </c>
      <c r="J749">
        <v>1227.106</v>
      </c>
      <c r="K749">
        <v>1033.794</v>
      </c>
      <c r="L749" t="s">
        <v>78</v>
      </c>
      <c r="M749">
        <v>1750.78280384718</v>
      </c>
    </row>
    <row r="750" spans="1:13">
      <c r="A750" t="s">
        <v>0</v>
      </c>
      <c r="B750">
        <v>747</v>
      </c>
      <c r="D750">
        <v>2.546</v>
      </c>
      <c r="E750">
        <v>0</v>
      </c>
      <c r="F750">
        <v>15</v>
      </c>
      <c r="H750">
        <v>12.21</v>
      </c>
      <c r="I750">
        <v>1169.109</v>
      </c>
      <c r="J750">
        <v>1169.109</v>
      </c>
      <c r="K750">
        <v>1034.566</v>
      </c>
      <c r="L750" t="s">
        <v>78</v>
      </c>
      <c r="M750">
        <v>1675.51074581608</v>
      </c>
    </row>
    <row r="751" spans="1:13">
      <c r="A751" t="s">
        <v>0</v>
      </c>
      <c r="B751">
        <v>748</v>
      </c>
      <c r="D751">
        <v>2.53578</v>
      </c>
      <c r="E751">
        <v>0</v>
      </c>
      <c r="F751">
        <v>15</v>
      </c>
      <c r="H751">
        <v>12.21</v>
      </c>
      <c r="I751">
        <v>1132.479</v>
      </c>
      <c r="J751">
        <v>1132.479</v>
      </c>
      <c r="K751">
        <v>1057.249</v>
      </c>
      <c r="L751" t="s">
        <v>78</v>
      </c>
      <c r="M751">
        <v>1628.92420487568</v>
      </c>
    </row>
    <row r="752" spans="1:13">
      <c r="A752" t="s">
        <v>0</v>
      </c>
      <c r="B752">
        <v>749</v>
      </c>
      <c r="D752">
        <v>2.46213</v>
      </c>
      <c r="E752">
        <v>0</v>
      </c>
      <c r="F752">
        <v>16</v>
      </c>
      <c r="H752">
        <v>12.21</v>
      </c>
      <c r="I752">
        <v>1126.374</v>
      </c>
      <c r="J752">
        <v>1126.374</v>
      </c>
      <c r="K752">
        <v>1105.93</v>
      </c>
      <c r="L752" t="s">
        <v>78</v>
      </c>
      <c r="M752">
        <v>1630.62418566679</v>
      </c>
    </row>
    <row r="753" spans="1:13">
      <c r="A753" t="s">
        <v>0</v>
      </c>
      <c r="B753">
        <v>750</v>
      </c>
      <c r="D753">
        <v>2.32203</v>
      </c>
      <c r="E753">
        <v>0</v>
      </c>
      <c r="F753">
        <v>13</v>
      </c>
      <c r="H753">
        <v>12.21</v>
      </c>
      <c r="I753">
        <v>1141.636</v>
      </c>
      <c r="J753">
        <v>1141.636</v>
      </c>
      <c r="K753">
        <v>1118.413</v>
      </c>
      <c r="L753" t="s">
        <v>78</v>
      </c>
      <c r="M753">
        <v>1626.77649492832</v>
      </c>
    </row>
    <row r="754" spans="1:13">
      <c r="A754" t="s">
        <v>0</v>
      </c>
      <c r="B754">
        <v>751</v>
      </c>
      <c r="D754">
        <v>2.30128</v>
      </c>
      <c r="E754">
        <v>0</v>
      </c>
      <c r="F754">
        <v>16</v>
      </c>
      <c r="H754">
        <v>12.21</v>
      </c>
      <c r="I754">
        <v>1129.426</v>
      </c>
      <c r="J754">
        <v>1129.426</v>
      </c>
      <c r="K754">
        <v>1106.341</v>
      </c>
      <c r="L754" t="s">
        <v>78</v>
      </c>
      <c r="M754">
        <v>1643.34979705627</v>
      </c>
    </row>
    <row r="755" spans="1:13">
      <c r="A755" t="s">
        <v>0</v>
      </c>
      <c r="B755">
        <v>752</v>
      </c>
      <c r="D755">
        <v>2.34547</v>
      </c>
      <c r="E755">
        <v>0</v>
      </c>
      <c r="F755">
        <v>17</v>
      </c>
      <c r="H755">
        <v>12.21</v>
      </c>
      <c r="I755">
        <v>1114.164</v>
      </c>
      <c r="J755">
        <v>1114.164</v>
      </c>
      <c r="K755">
        <v>1088.129</v>
      </c>
      <c r="L755" t="s">
        <v>78</v>
      </c>
      <c r="M755">
        <v>1630.64524478974</v>
      </c>
    </row>
    <row r="756" spans="1:13">
      <c r="A756" t="s">
        <v>0</v>
      </c>
      <c r="B756">
        <v>753</v>
      </c>
      <c r="D756">
        <v>2.28078</v>
      </c>
      <c r="E756">
        <v>0</v>
      </c>
      <c r="F756">
        <v>16</v>
      </c>
      <c r="H756">
        <v>9.157999999999999</v>
      </c>
      <c r="I756">
        <v>1120.269</v>
      </c>
      <c r="J756">
        <v>1120.269</v>
      </c>
      <c r="K756">
        <v>1100.039</v>
      </c>
      <c r="L756" t="s">
        <v>78</v>
      </c>
      <c r="M756">
        <v>1631.91649743516</v>
      </c>
    </row>
    <row r="757" spans="1:13">
      <c r="A757" t="s">
        <v>0</v>
      </c>
      <c r="B757">
        <v>754</v>
      </c>
      <c r="D757">
        <v>2.20322</v>
      </c>
      <c r="E757">
        <v>0</v>
      </c>
      <c r="F757">
        <v>16</v>
      </c>
      <c r="H757">
        <v>6.105</v>
      </c>
      <c r="I757">
        <v>1126.374</v>
      </c>
      <c r="J757">
        <v>1126.374</v>
      </c>
      <c r="K757">
        <v>1108.253</v>
      </c>
      <c r="L757" t="s">
        <v>78</v>
      </c>
      <c r="M757">
        <v>1642.96032244421</v>
      </c>
    </row>
    <row r="758" spans="1:13">
      <c r="A758" t="s">
        <v>0</v>
      </c>
      <c r="B758">
        <v>755</v>
      </c>
      <c r="D758">
        <v>2.22216</v>
      </c>
      <c r="E758">
        <v>0</v>
      </c>
      <c r="F758">
        <v>15</v>
      </c>
      <c r="H758">
        <v>9.157999999999999</v>
      </c>
      <c r="I758">
        <v>1105.006</v>
      </c>
      <c r="J758">
        <v>1105.006</v>
      </c>
      <c r="K758">
        <v>1089.412</v>
      </c>
      <c r="L758" t="s">
        <v>78</v>
      </c>
      <c r="M758">
        <v>1601.94401459099</v>
      </c>
    </row>
    <row r="759" spans="1:13">
      <c r="A759" t="s">
        <v>0</v>
      </c>
      <c r="B759">
        <v>756</v>
      </c>
      <c r="D759">
        <v>2.09736</v>
      </c>
      <c r="E759">
        <v>0</v>
      </c>
      <c r="F759">
        <v>15</v>
      </c>
      <c r="H759">
        <v>12.21</v>
      </c>
      <c r="I759">
        <v>1172.161</v>
      </c>
      <c r="J759">
        <v>1172.161</v>
      </c>
      <c r="K759">
        <v>1158.574</v>
      </c>
      <c r="L759" t="s">
        <v>78</v>
      </c>
      <c r="M759">
        <v>1698.75284275125</v>
      </c>
    </row>
    <row r="760" spans="1:13">
      <c r="A760" t="s">
        <v>0</v>
      </c>
      <c r="B760">
        <v>757</v>
      </c>
      <c r="D760">
        <v>2.07847</v>
      </c>
      <c r="E760">
        <v>0</v>
      </c>
      <c r="F760">
        <v>12</v>
      </c>
      <c r="H760">
        <v>12.21</v>
      </c>
      <c r="I760">
        <v>1138.584</v>
      </c>
      <c r="J760">
        <v>1138.584</v>
      </c>
      <c r="K760">
        <v>1118.992</v>
      </c>
      <c r="L760" t="s">
        <v>78</v>
      </c>
      <c r="M760">
        <v>1620.52149183832</v>
      </c>
    </row>
    <row r="761" spans="1:13">
      <c r="A761" t="s">
        <v>0</v>
      </c>
      <c r="B761">
        <v>758</v>
      </c>
      <c r="D761">
        <v>2.23539</v>
      </c>
      <c r="E761">
        <v>0</v>
      </c>
      <c r="F761">
        <v>17</v>
      </c>
      <c r="H761">
        <v>9.157999999999999</v>
      </c>
      <c r="I761">
        <v>1114.164</v>
      </c>
      <c r="J761">
        <v>1114.164</v>
      </c>
      <c r="K761">
        <v>1096.754</v>
      </c>
      <c r="L761" t="s">
        <v>78</v>
      </c>
      <c r="M761">
        <v>1633.2194911805</v>
      </c>
    </row>
    <row r="762" spans="1:13">
      <c r="A762" t="s">
        <v>0</v>
      </c>
      <c r="B762">
        <v>759</v>
      </c>
      <c r="D762">
        <v>2.17398</v>
      </c>
      <c r="E762">
        <v>0</v>
      </c>
      <c r="F762">
        <v>14</v>
      </c>
      <c r="H762">
        <v>9.157999999999999</v>
      </c>
      <c r="I762">
        <v>1138.584</v>
      </c>
      <c r="J762">
        <v>1138.584</v>
      </c>
      <c r="K762">
        <v>1122.739</v>
      </c>
      <c r="L762" t="s">
        <v>78</v>
      </c>
      <c r="M762">
        <v>1636.8282877657</v>
      </c>
    </row>
    <row r="763" spans="1:13">
      <c r="A763" t="s">
        <v>0</v>
      </c>
      <c r="B763">
        <v>760</v>
      </c>
      <c r="D763">
        <v>2.15825</v>
      </c>
      <c r="E763">
        <v>0</v>
      </c>
      <c r="F763">
        <v>14</v>
      </c>
      <c r="H763">
        <v>9.157999999999999</v>
      </c>
      <c r="I763">
        <v>1126.374</v>
      </c>
      <c r="J763">
        <v>1126.374</v>
      </c>
      <c r="K763">
        <v>1110.976</v>
      </c>
      <c r="L763" t="s">
        <v>78</v>
      </c>
      <c r="M763">
        <v>1621.44357885444</v>
      </c>
    </row>
    <row r="764" spans="1:13">
      <c r="A764" t="s">
        <v>0</v>
      </c>
      <c r="B764">
        <v>761</v>
      </c>
      <c r="D764">
        <v>2.22218</v>
      </c>
      <c r="E764">
        <v>0</v>
      </c>
      <c r="F764">
        <v>15</v>
      </c>
      <c r="H764">
        <v>9.157999999999999</v>
      </c>
      <c r="I764">
        <v>1114.164</v>
      </c>
      <c r="J764">
        <v>1114.164</v>
      </c>
      <c r="K764">
        <v>1097.739</v>
      </c>
      <c r="L764" t="s">
        <v>78</v>
      </c>
      <c r="M764">
        <v>1614.14607441466</v>
      </c>
    </row>
    <row r="765" spans="1:13">
      <c r="A765" t="s">
        <v>0</v>
      </c>
      <c r="B765">
        <v>762</v>
      </c>
      <c r="D765">
        <v>2.13907</v>
      </c>
      <c r="E765">
        <v>0</v>
      </c>
      <c r="F765">
        <v>15</v>
      </c>
      <c r="H765">
        <v>9.157999999999999</v>
      </c>
      <c r="I765">
        <v>1132.479</v>
      </c>
      <c r="J765">
        <v>1132.479</v>
      </c>
      <c r="K765">
        <v>1115.429</v>
      </c>
      <c r="L765" t="s">
        <v>78</v>
      </c>
      <c r="M765">
        <v>1644.75008892</v>
      </c>
    </row>
    <row r="766" spans="1:13">
      <c r="A766" t="s">
        <v>0</v>
      </c>
      <c r="B766">
        <v>763</v>
      </c>
      <c r="D766">
        <v>2.10726</v>
      </c>
      <c r="E766">
        <v>0</v>
      </c>
      <c r="F766">
        <v>35</v>
      </c>
      <c r="H766">
        <v>12.21</v>
      </c>
      <c r="I766">
        <v>1114.164</v>
      </c>
      <c r="J766">
        <v>1114.164</v>
      </c>
      <c r="K766">
        <v>1096.042</v>
      </c>
      <c r="L766" t="s">
        <v>78</v>
      </c>
      <c r="M766">
        <v>1731.55584705966</v>
      </c>
    </row>
    <row r="767" spans="1:13">
      <c r="A767" t="s">
        <v>0</v>
      </c>
      <c r="B767">
        <v>764</v>
      </c>
      <c r="D767">
        <v>2.24705</v>
      </c>
      <c r="E767">
        <v>0</v>
      </c>
      <c r="F767">
        <v>35</v>
      </c>
      <c r="H767">
        <v>12.21</v>
      </c>
      <c r="I767">
        <v>1114.164</v>
      </c>
      <c r="J767">
        <v>1114.164</v>
      </c>
      <c r="K767">
        <v>1096.458</v>
      </c>
      <c r="L767" t="s">
        <v>78</v>
      </c>
      <c r="M767">
        <v>1728.60046869433</v>
      </c>
    </row>
    <row r="768" spans="1:13">
      <c r="A768" t="s">
        <v>0</v>
      </c>
      <c r="B768">
        <v>765</v>
      </c>
      <c r="D768">
        <v>2.17661</v>
      </c>
      <c r="E768">
        <v>0</v>
      </c>
      <c r="F768">
        <v>33</v>
      </c>
      <c r="H768">
        <v>12.21</v>
      </c>
      <c r="I768">
        <v>1111.111</v>
      </c>
      <c r="J768">
        <v>1111.111</v>
      </c>
      <c r="K768">
        <v>1094.414</v>
      </c>
      <c r="L768" t="s">
        <v>78</v>
      </c>
      <c r="M768">
        <v>1716.8222920569</v>
      </c>
    </row>
    <row r="769" spans="1:13">
      <c r="A769" t="s">
        <v>0</v>
      </c>
      <c r="B769">
        <v>766</v>
      </c>
      <c r="D769">
        <v>2.02309</v>
      </c>
      <c r="E769">
        <v>0</v>
      </c>
      <c r="F769">
        <v>31</v>
      </c>
      <c r="H769">
        <v>9.157999999999999</v>
      </c>
      <c r="I769">
        <v>1141.636</v>
      </c>
      <c r="J769">
        <v>1141.636</v>
      </c>
      <c r="K769">
        <v>1129.748</v>
      </c>
      <c r="L769" t="s">
        <v>78</v>
      </c>
      <c r="M769">
        <v>1752.17139004283</v>
      </c>
    </row>
    <row r="770" spans="1:13">
      <c r="A770" t="s">
        <v>0</v>
      </c>
      <c r="B770">
        <v>767</v>
      </c>
      <c r="D770">
        <v>2.06195</v>
      </c>
      <c r="E770">
        <v>0</v>
      </c>
      <c r="F770">
        <v>30</v>
      </c>
      <c r="H770">
        <v>9.157999999999999</v>
      </c>
      <c r="I770">
        <v>1132.479</v>
      </c>
      <c r="J770">
        <v>1132.479</v>
      </c>
      <c r="K770">
        <v>1119.535</v>
      </c>
      <c r="L770" t="s">
        <v>78</v>
      </c>
      <c r="M770">
        <v>1733.82516076898</v>
      </c>
    </row>
    <row r="771" spans="1:13">
      <c r="A771" t="s">
        <v>0</v>
      </c>
      <c r="B771">
        <v>768</v>
      </c>
      <c r="D771">
        <v>2.04922</v>
      </c>
      <c r="E771">
        <v>0</v>
      </c>
      <c r="F771">
        <v>31</v>
      </c>
      <c r="H771">
        <v>9.157999999999999</v>
      </c>
      <c r="I771">
        <v>1132.479</v>
      </c>
      <c r="J771">
        <v>1132.479</v>
      </c>
      <c r="K771">
        <v>1118.173</v>
      </c>
      <c r="L771" t="s">
        <v>78</v>
      </c>
      <c r="M771">
        <v>1739.12518820675</v>
      </c>
    </row>
    <row r="772" spans="1:13">
      <c r="A772" t="s">
        <v>0</v>
      </c>
      <c r="B772">
        <v>769</v>
      </c>
      <c r="D772">
        <v>2.09681</v>
      </c>
      <c r="E772">
        <v>0</v>
      </c>
      <c r="F772">
        <v>34</v>
      </c>
      <c r="H772">
        <v>9.157999999999999</v>
      </c>
      <c r="I772">
        <v>1108.059</v>
      </c>
      <c r="J772">
        <v>1108.059</v>
      </c>
      <c r="K772">
        <v>1092.861</v>
      </c>
      <c r="L772" t="s">
        <v>78</v>
      </c>
      <c r="M772">
        <v>1719.65632295356</v>
      </c>
    </row>
    <row r="773" spans="1:13">
      <c r="A773" t="s">
        <v>0</v>
      </c>
      <c r="B773">
        <v>770</v>
      </c>
      <c r="D773">
        <v>2.00382</v>
      </c>
      <c r="E773">
        <v>0</v>
      </c>
      <c r="F773">
        <v>29</v>
      </c>
      <c r="H773">
        <v>12.21</v>
      </c>
      <c r="I773">
        <v>1159.951</v>
      </c>
      <c r="J773">
        <v>1159.951</v>
      </c>
      <c r="K773">
        <v>1144.188</v>
      </c>
      <c r="L773" t="s">
        <v>78</v>
      </c>
      <c r="M773">
        <v>1767.25262912469</v>
      </c>
    </row>
    <row r="774" spans="1:13">
      <c r="A774" t="s">
        <v>0</v>
      </c>
      <c r="B774">
        <v>771</v>
      </c>
      <c r="D774">
        <v>1.87817</v>
      </c>
      <c r="E774">
        <v>0</v>
      </c>
      <c r="F774">
        <v>23</v>
      </c>
      <c r="H774">
        <v>9.157999999999999</v>
      </c>
      <c r="I774">
        <v>1153.846</v>
      </c>
      <c r="J774">
        <v>1153.846</v>
      </c>
      <c r="K774">
        <v>1137.822</v>
      </c>
      <c r="L774" t="s">
        <v>78</v>
      </c>
      <c r="M774">
        <v>1734.31146620029</v>
      </c>
    </row>
    <row r="775" spans="1:13">
      <c r="A775" t="s">
        <v>0</v>
      </c>
      <c r="B775">
        <v>772</v>
      </c>
      <c r="D775">
        <v>1.9988</v>
      </c>
      <c r="E775">
        <v>0</v>
      </c>
      <c r="F775">
        <v>35</v>
      </c>
      <c r="H775">
        <v>9.157999999999999</v>
      </c>
      <c r="I775">
        <v>1138.584</v>
      </c>
      <c r="J775">
        <v>1138.584</v>
      </c>
      <c r="K775">
        <v>1119.224</v>
      </c>
      <c r="L775" t="s">
        <v>78</v>
      </c>
      <c r="M775">
        <v>1763.1209513782</v>
      </c>
    </row>
    <row r="776" spans="1:13">
      <c r="A776" t="s">
        <v>0</v>
      </c>
      <c r="B776">
        <v>773</v>
      </c>
      <c r="D776">
        <v>2.13918</v>
      </c>
      <c r="E776">
        <v>0</v>
      </c>
      <c r="F776">
        <v>35</v>
      </c>
      <c r="H776">
        <v>9.157999999999999</v>
      </c>
      <c r="I776">
        <v>1120.269</v>
      </c>
      <c r="J776">
        <v>1120.269</v>
      </c>
      <c r="K776">
        <v>1102.61</v>
      </c>
      <c r="L776" t="s">
        <v>78</v>
      </c>
      <c r="M776">
        <v>1738.98503861482</v>
      </c>
    </row>
    <row r="777" spans="1:13">
      <c r="A777" t="s">
        <v>0</v>
      </c>
      <c r="B777">
        <v>774</v>
      </c>
      <c r="D777">
        <v>2.10858</v>
      </c>
      <c r="E777">
        <v>0</v>
      </c>
      <c r="F777">
        <v>33</v>
      </c>
      <c r="H777">
        <v>12.21</v>
      </c>
      <c r="I777">
        <v>1120.269</v>
      </c>
      <c r="J777">
        <v>1120.269</v>
      </c>
      <c r="K777">
        <v>1101.054</v>
      </c>
      <c r="L777" t="s">
        <v>78</v>
      </c>
      <c r="M777">
        <v>1730.63784346297</v>
      </c>
    </row>
    <row r="778" spans="1:13">
      <c r="A778" t="s">
        <v>0</v>
      </c>
      <c r="B778">
        <v>775</v>
      </c>
      <c r="D778">
        <v>2.0807</v>
      </c>
      <c r="E778">
        <v>0</v>
      </c>
      <c r="F778">
        <v>34</v>
      </c>
      <c r="H778">
        <v>12.21</v>
      </c>
      <c r="I778">
        <v>1129.426</v>
      </c>
      <c r="J778">
        <v>1129.426</v>
      </c>
      <c r="K778">
        <v>1110.796</v>
      </c>
      <c r="L778" t="s">
        <v>78</v>
      </c>
      <c r="M778">
        <v>1747.9852103537</v>
      </c>
    </row>
    <row r="779" spans="1:13">
      <c r="A779" t="s">
        <v>0</v>
      </c>
      <c r="B779">
        <v>776</v>
      </c>
      <c r="D779">
        <v>2.05509</v>
      </c>
      <c r="E779">
        <v>0</v>
      </c>
      <c r="F779">
        <v>33</v>
      </c>
      <c r="H779">
        <v>12.21</v>
      </c>
      <c r="I779">
        <v>1108.059</v>
      </c>
      <c r="J779">
        <v>1108.059</v>
      </c>
      <c r="K779">
        <v>1090.912</v>
      </c>
      <c r="L779" t="s">
        <v>78</v>
      </c>
      <c r="M779">
        <v>1716.34239015094</v>
      </c>
    </row>
    <row r="780" spans="1:13">
      <c r="A780" t="s">
        <v>0</v>
      </c>
      <c r="B780">
        <v>777</v>
      </c>
      <c r="D780">
        <v>2.05558</v>
      </c>
      <c r="E780">
        <v>0</v>
      </c>
      <c r="F780">
        <v>33</v>
      </c>
      <c r="H780">
        <v>12.21</v>
      </c>
      <c r="I780">
        <v>1111.111</v>
      </c>
      <c r="J780">
        <v>1111.111</v>
      </c>
      <c r="K780">
        <v>1091.572</v>
      </c>
      <c r="L780" t="s">
        <v>78</v>
      </c>
      <c r="M780">
        <v>1720.34138719346</v>
      </c>
    </row>
    <row r="781" spans="1:13">
      <c r="A781" t="s">
        <v>0</v>
      </c>
      <c r="B781">
        <v>778</v>
      </c>
      <c r="D781">
        <v>2.0052</v>
      </c>
      <c r="E781">
        <v>0</v>
      </c>
      <c r="F781">
        <v>33</v>
      </c>
      <c r="H781">
        <v>12.21</v>
      </c>
      <c r="I781">
        <v>1126.374</v>
      </c>
      <c r="J781">
        <v>1126.374</v>
      </c>
      <c r="K781">
        <v>1107.405</v>
      </c>
      <c r="L781" t="s">
        <v>78</v>
      </c>
      <c r="M781">
        <v>1741.94726372099</v>
      </c>
    </row>
    <row r="782" spans="1:13">
      <c r="A782" t="s">
        <v>0</v>
      </c>
      <c r="B782">
        <v>779</v>
      </c>
      <c r="D782">
        <v>1.98362</v>
      </c>
      <c r="E782">
        <v>0</v>
      </c>
      <c r="F782">
        <v>32</v>
      </c>
      <c r="H782">
        <v>12.21</v>
      </c>
      <c r="I782">
        <v>1123.321</v>
      </c>
      <c r="J782">
        <v>1123.321</v>
      </c>
      <c r="K782">
        <v>1104.29</v>
      </c>
      <c r="L782" t="s">
        <v>78</v>
      </c>
      <c r="M782">
        <v>1734.49947970021</v>
      </c>
    </row>
    <row r="783" spans="1:13">
      <c r="A783" t="s">
        <v>0</v>
      </c>
      <c r="B783">
        <v>780</v>
      </c>
      <c r="D783">
        <v>1.99208</v>
      </c>
      <c r="E783">
        <v>0</v>
      </c>
      <c r="F783">
        <v>32</v>
      </c>
      <c r="H783">
        <v>12.21</v>
      </c>
      <c r="I783">
        <v>1120.269</v>
      </c>
      <c r="J783">
        <v>1120.269</v>
      </c>
      <c r="K783">
        <v>1098.734</v>
      </c>
      <c r="L783" t="s">
        <v>78</v>
      </c>
      <c r="M783">
        <v>1730.10657434971</v>
      </c>
    </row>
    <row r="784" spans="1:13">
      <c r="A784" t="s">
        <v>0</v>
      </c>
      <c r="B784">
        <v>781</v>
      </c>
      <c r="D784">
        <v>1.94387</v>
      </c>
      <c r="E784">
        <v>0</v>
      </c>
      <c r="F784">
        <v>31</v>
      </c>
      <c r="H784">
        <v>12.21</v>
      </c>
      <c r="I784">
        <v>1138.584</v>
      </c>
      <c r="J784">
        <v>1138.584</v>
      </c>
      <c r="K784">
        <v>1105.03</v>
      </c>
      <c r="L784" t="s">
        <v>78</v>
      </c>
      <c r="M784">
        <v>1751.66153998904</v>
      </c>
    </row>
    <row r="785" spans="1:13">
      <c r="A785" t="s">
        <v>0</v>
      </c>
      <c r="B785">
        <v>782</v>
      </c>
      <c r="D785">
        <v>1.87646</v>
      </c>
      <c r="E785">
        <v>0</v>
      </c>
      <c r="F785">
        <v>28</v>
      </c>
      <c r="H785">
        <v>12.21</v>
      </c>
      <c r="I785">
        <v>1132.479</v>
      </c>
      <c r="J785">
        <v>1132.479</v>
      </c>
      <c r="K785">
        <v>1098.814</v>
      </c>
      <c r="L785" t="s">
        <v>78</v>
      </c>
      <c r="M785">
        <v>1732.17642247831</v>
      </c>
    </row>
    <row r="786" spans="1:13">
      <c r="A786" t="s">
        <v>0</v>
      </c>
      <c r="B786">
        <v>783</v>
      </c>
      <c r="D786">
        <v>1.93781</v>
      </c>
      <c r="E786">
        <v>0</v>
      </c>
      <c r="F786">
        <v>34</v>
      </c>
      <c r="H786">
        <v>12.21</v>
      </c>
      <c r="I786">
        <v>1141.636</v>
      </c>
      <c r="J786">
        <v>1141.636</v>
      </c>
      <c r="K786">
        <v>1117.122</v>
      </c>
      <c r="L786" t="s">
        <v>78</v>
      </c>
      <c r="M786">
        <v>1765.14481928277</v>
      </c>
    </row>
    <row r="787" spans="1:13">
      <c r="A787" t="s">
        <v>0</v>
      </c>
      <c r="B787">
        <v>784</v>
      </c>
      <c r="D787">
        <v>1.88963</v>
      </c>
      <c r="E787">
        <v>0</v>
      </c>
      <c r="F787">
        <v>29</v>
      </c>
      <c r="H787">
        <v>12.21</v>
      </c>
      <c r="I787">
        <v>1156.899</v>
      </c>
      <c r="J787">
        <v>1156.899</v>
      </c>
      <c r="K787">
        <v>1136.715</v>
      </c>
      <c r="L787" t="s">
        <v>78</v>
      </c>
      <c r="M787">
        <v>1768.82661540872</v>
      </c>
    </row>
    <row r="788" spans="1:13">
      <c r="A788" t="s">
        <v>0</v>
      </c>
      <c r="B788">
        <v>785</v>
      </c>
      <c r="D788">
        <v>1.94031</v>
      </c>
      <c r="E788">
        <v>0</v>
      </c>
      <c r="F788">
        <v>30</v>
      </c>
      <c r="H788">
        <v>12.21</v>
      </c>
      <c r="I788">
        <v>1129.426</v>
      </c>
      <c r="J788">
        <v>1129.426</v>
      </c>
      <c r="K788">
        <v>1106.298</v>
      </c>
      <c r="L788" t="s">
        <v>78</v>
      </c>
      <c r="M788">
        <v>1734.81977275846</v>
      </c>
    </row>
    <row r="789" spans="1:13">
      <c r="A789" t="s">
        <v>0</v>
      </c>
      <c r="B789">
        <v>786</v>
      </c>
      <c r="D789">
        <v>2.02731</v>
      </c>
      <c r="E789">
        <v>0</v>
      </c>
      <c r="F789">
        <v>32</v>
      </c>
      <c r="H789">
        <v>12.21</v>
      </c>
      <c r="I789">
        <v>1126.374</v>
      </c>
      <c r="J789">
        <v>1126.374</v>
      </c>
      <c r="K789">
        <v>1104.791</v>
      </c>
      <c r="L789" t="s">
        <v>78</v>
      </c>
      <c r="M789">
        <v>1736.72717206134</v>
      </c>
    </row>
    <row r="790" spans="1:13">
      <c r="A790" t="s">
        <v>0</v>
      </c>
      <c r="B790">
        <v>787</v>
      </c>
      <c r="D790">
        <v>2.02081</v>
      </c>
      <c r="E790">
        <v>0</v>
      </c>
      <c r="F790">
        <v>30</v>
      </c>
      <c r="H790">
        <v>9.157999999999999</v>
      </c>
      <c r="I790">
        <v>1135.531</v>
      </c>
      <c r="J790">
        <v>1135.531</v>
      </c>
      <c r="K790">
        <v>1116.6</v>
      </c>
      <c r="L790" t="s">
        <v>78</v>
      </c>
      <c r="M790">
        <v>1739.36035457882</v>
      </c>
    </row>
    <row r="791" spans="1:13">
      <c r="A791" t="s">
        <v>0</v>
      </c>
      <c r="B791">
        <v>788</v>
      </c>
      <c r="D791">
        <v>1.9218</v>
      </c>
      <c r="E791">
        <v>0</v>
      </c>
      <c r="F791">
        <v>26</v>
      </c>
      <c r="H791">
        <v>9.157999999999999</v>
      </c>
      <c r="I791">
        <v>1147.741</v>
      </c>
      <c r="J791">
        <v>1147.741</v>
      </c>
      <c r="K791">
        <v>1131.572</v>
      </c>
      <c r="L791" t="s">
        <v>78</v>
      </c>
      <c r="M791">
        <v>1739.78117372808</v>
      </c>
    </row>
    <row r="792" spans="1:13">
      <c r="A792" t="s">
        <v>0</v>
      </c>
      <c r="B792">
        <v>789</v>
      </c>
      <c r="D792">
        <v>1.98895</v>
      </c>
      <c r="E792">
        <v>0</v>
      </c>
      <c r="F792">
        <v>27</v>
      </c>
      <c r="H792">
        <v>12.21</v>
      </c>
      <c r="I792">
        <v>1126.374</v>
      </c>
      <c r="J792">
        <v>1126.374</v>
      </c>
      <c r="K792">
        <v>1106.473</v>
      </c>
      <c r="L792" t="s">
        <v>78</v>
      </c>
      <c r="M792">
        <v>1713.72584990201</v>
      </c>
    </row>
    <row r="793" spans="1:13">
      <c r="A793" t="s">
        <v>0</v>
      </c>
      <c r="B793">
        <v>790</v>
      </c>
      <c r="D793">
        <v>2.1034</v>
      </c>
      <c r="E793">
        <v>0</v>
      </c>
      <c r="F793">
        <v>35</v>
      </c>
      <c r="H793">
        <v>12.21</v>
      </c>
      <c r="I793">
        <v>1144.689</v>
      </c>
      <c r="J793">
        <v>1144.689</v>
      </c>
      <c r="K793">
        <v>1123.339</v>
      </c>
      <c r="L793" t="s">
        <v>78</v>
      </c>
      <c r="M793">
        <v>1770.21547915635</v>
      </c>
    </row>
    <row r="794" spans="1:13">
      <c r="A794" t="s">
        <v>0</v>
      </c>
      <c r="B794">
        <v>791</v>
      </c>
      <c r="D794">
        <v>2.02849</v>
      </c>
      <c r="E794">
        <v>0</v>
      </c>
      <c r="F794">
        <v>31</v>
      </c>
      <c r="H794">
        <v>12.21</v>
      </c>
      <c r="I794">
        <v>1108.059</v>
      </c>
      <c r="J794">
        <v>1108.059</v>
      </c>
      <c r="K794">
        <v>1083.291</v>
      </c>
      <c r="L794" t="s">
        <v>78</v>
      </c>
      <c r="M794">
        <v>1707.77603358685</v>
      </c>
    </row>
    <row r="795" spans="1:13">
      <c r="A795" t="s">
        <v>0</v>
      </c>
      <c r="B795">
        <v>792</v>
      </c>
      <c r="D795">
        <v>2.16263</v>
      </c>
      <c r="E795">
        <v>0</v>
      </c>
      <c r="F795">
        <v>35</v>
      </c>
      <c r="H795">
        <v>12.21</v>
      </c>
      <c r="I795">
        <v>1092.796</v>
      </c>
      <c r="J795">
        <v>1092.796</v>
      </c>
      <c r="K795">
        <v>1072.598</v>
      </c>
      <c r="L795" t="s">
        <v>78</v>
      </c>
      <c r="M795">
        <v>1702.4577927097</v>
      </c>
    </row>
    <row r="796" spans="1:13">
      <c r="A796" t="s">
        <v>0</v>
      </c>
      <c r="B796">
        <v>793</v>
      </c>
      <c r="D796">
        <v>2.11589</v>
      </c>
      <c r="E796">
        <v>0</v>
      </c>
      <c r="F796">
        <v>32</v>
      </c>
      <c r="H796">
        <v>15.263</v>
      </c>
      <c r="I796">
        <v>1105.006</v>
      </c>
      <c r="J796">
        <v>1105.006</v>
      </c>
      <c r="K796">
        <v>1081.019</v>
      </c>
      <c r="L796" t="s">
        <v>78</v>
      </c>
      <c r="M796">
        <v>1705.70031669491</v>
      </c>
    </row>
    <row r="797" spans="1:13">
      <c r="A797" t="s">
        <v>0</v>
      </c>
      <c r="B797">
        <v>794</v>
      </c>
      <c r="D797">
        <v>2.04566</v>
      </c>
      <c r="E797">
        <v>0</v>
      </c>
      <c r="F797">
        <v>30</v>
      </c>
      <c r="H797">
        <v>12.21</v>
      </c>
      <c r="I797">
        <v>1101.954</v>
      </c>
      <c r="J797">
        <v>1101.954</v>
      </c>
      <c r="K797">
        <v>1080.001</v>
      </c>
      <c r="L797" t="s">
        <v>78</v>
      </c>
      <c r="M797">
        <v>1694.32546125153</v>
      </c>
    </row>
    <row r="798" spans="1:13">
      <c r="A798" t="s">
        <v>0</v>
      </c>
      <c r="B798">
        <v>795</v>
      </c>
      <c r="D798">
        <v>2.03815</v>
      </c>
      <c r="E798">
        <v>0</v>
      </c>
      <c r="F798">
        <v>31</v>
      </c>
      <c r="H798">
        <v>12.21</v>
      </c>
      <c r="I798">
        <v>1101.954</v>
      </c>
      <c r="J798">
        <v>1101.954</v>
      </c>
      <c r="K798">
        <v>1080.087</v>
      </c>
      <c r="L798" t="s">
        <v>78</v>
      </c>
      <c r="M798">
        <v>1699.39934120145</v>
      </c>
    </row>
    <row r="799" spans="1:13">
      <c r="A799" t="s">
        <v>0</v>
      </c>
      <c r="B799">
        <v>796</v>
      </c>
      <c r="D799">
        <v>2.03667</v>
      </c>
      <c r="E799">
        <v>0</v>
      </c>
      <c r="F799">
        <v>31</v>
      </c>
      <c r="H799">
        <v>12.21</v>
      </c>
      <c r="I799">
        <v>1095.849</v>
      </c>
      <c r="J799">
        <v>1095.849</v>
      </c>
      <c r="K799">
        <v>1074.937</v>
      </c>
      <c r="L799" t="s">
        <v>78</v>
      </c>
      <c r="M799">
        <v>1691.42566864152</v>
      </c>
    </row>
    <row r="800" spans="1:13">
      <c r="A800" t="s">
        <v>0</v>
      </c>
      <c r="B800">
        <v>797</v>
      </c>
      <c r="D800">
        <v>2.0828</v>
      </c>
      <c r="E800">
        <v>0</v>
      </c>
      <c r="F800">
        <v>33</v>
      </c>
      <c r="H800">
        <v>12.21</v>
      </c>
      <c r="I800">
        <v>1083.639</v>
      </c>
      <c r="J800">
        <v>1083.639</v>
      </c>
      <c r="K800">
        <v>1061.929</v>
      </c>
      <c r="L800" t="s">
        <v>78</v>
      </c>
      <c r="M800">
        <v>1683.34366345324</v>
      </c>
    </row>
    <row r="801" spans="1:13">
      <c r="A801" t="s">
        <v>0</v>
      </c>
      <c r="B801">
        <v>798</v>
      </c>
      <c r="D801">
        <v>1.95941</v>
      </c>
      <c r="E801">
        <v>0</v>
      </c>
      <c r="F801">
        <v>31</v>
      </c>
      <c r="H801">
        <v>12.21</v>
      </c>
      <c r="I801">
        <v>1105.006</v>
      </c>
      <c r="J801">
        <v>1105.006</v>
      </c>
      <c r="K801">
        <v>1084.906</v>
      </c>
      <c r="L801" t="s">
        <v>78</v>
      </c>
      <c r="M801">
        <v>1706.5462351245</v>
      </c>
    </row>
    <row r="802" spans="1:13">
      <c r="A802" t="s">
        <v>0</v>
      </c>
      <c r="B802">
        <v>799</v>
      </c>
      <c r="D802">
        <v>1.94566</v>
      </c>
      <c r="E802">
        <v>0</v>
      </c>
      <c r="F802">
        <v>28</v>
      </c>
      <c r="H802">
        <v>9.157999999999999</v>
      </c>
      <c r="I802">
        <v>1120.269</v>
      </c>
      <c r="J802">
        <v>1120.269</v>
      </c>
      <c r="K802">
        <v>1102.04</v>
      </c>
      <c r="L802" t="s">
        <v>78</v>
      </c>
      <c r="M802">
        <v>1712.57316960861</v>
      </c>
    </row>
    <row r="803" spans="1:13">
      <c r="A803" t="s">
        <v>0</v>
      </c>
      <c r="B803">
        <v>800</v>
      </c>
      <c r="D803">
        <v>1.89069</v>
      </c>
      <c r="E803">
        <v>0</v>
      </c>
      <c r="F803">
        <v>25</v>
      </c>
      <c r="H803">
        <v>9.157999999999999</v>
      </c>
      <c r="I803">
        <v>1108.059</v>
      </c>
      <c r="J803">
        <v>1108.059</v>
      </c>
      <c r="K803">
        <v>1091.554</v>
      </c>
      <c r="L803" t="s">
        <v>78</v>
      </c>
      <c r="M803">
        <v>1683.85682265966</v>
      </c>
    </row>
    <row r="804" spans="1:13">
      <c r="A804" t="s">
        <v>0</v>
      </c>
      <c r="B804">
        <v>801</v>
      </c>
      <c r="D804">
        <v>1.89272</v>
      </c>
      <c r="E804">
        <v>0</v>
      </c>
      <c r="F804">
        <v>28</v>
      </c>
      <c r="H804">
        <v>9.157999999999999</v>
      </c>
      <c r="I804">
        <v>1123.321</v>
      </c>
      <c r="J804">
        <v>1123.321</v>
      </c>
      <c r="K804">
        <v>1104.907</v>
      </c>
      <c r="L804" t="s">
        <v>78</v>
      </c>
      <c r="M804">
        <v>1719.1867196154</v>
      </c>
    </row>
    <row r="805" spans="1:13">
      <c r="A805" t="s">
        <v>0</v>
      </c>
      <c r="B805">
        <v>802</v>
      </c>
      <c r="D805">
        <v>1.82897</v>
      </c>
      <c r="E805">
        <v>0</v>
      </c>
      <c r="F805">
        <v>25</v>
      </c>
      <c r="H805">
        <v>9.157999999999999</v>
      </c>
      <c r="I805">
        <v>1138.584</v>
      </c>
      <c r="J805">
        <v>1138.584</v>
      </c>
      <c r="K805">
        <v>1123.423</v>
      </c>
      <c r="L805" t="s">
        <v>78</v>
      </c>
      <c r="M805">
        <v>1727.55767089879</v>
      </c>
    </row>
    <row r="806" spans="1:13">
      <c r="A806" t="s">
        <v>0</v>
      </c>
      <c r="B806">
        <v>803</v>
      </c>
      <c r="D806">
        <v>1.7832</v>
      </c>
      <c r="E806">
        <v>0</v>
      </c>
      <c r="F806">
        <v>23</v>
      </c>
      <c r="H806">
        <v>12.21</v>
      </c>
      <c r="I806">
        <v>1138.584</v>
      </c>
      <c r="J806">
        <v>1138.584</v>
      </c>
      <c r="K806">
        <v>1120.886</v>
      </c>
      <c r="L806" t="s">
        <v>78</v>
      </c>
      <c r="M806">
        <v>1719.77582758618</v>
      </c>
    </row>
    <row r="807" spans="1:13">
      <c r="A807" t="s">
        <v>0</v>
      </c>
      <c r="B807">
        <v>804</v>
      </c>
      <c r="D807">
        <v>1.9242</v>
      </c>
      <c r="E807">
        <v>0</v>
      </c>
      <c r="F807">
        <v>28</v>
      </c>
      <c r="H807">
        <v>12.21</v>
      </c>
      <c r="I807">
        <v>1141.636</v>
      </c>
      <c r="J807">
        <v>1141.636</v>
      </c>
      <c r="K807">
        <v>1119.206</v>
      </c>
      <c r="L807" t="s">
        <v>78</v>
      </c>
      <c r="M807">
        <v>1741.78642650813</v>
      </c>
    </row>
    <row r="808" spans="1:13">
      <c r="A808" t="s">
        <v>0</v>
      </c>
      <c r="B808">
        <v>805</v>
      </c>
      <c r="D808">
        <v>2.02767</v>
      </c>
      <c r="E808">
        <v>0</v>
      </c>
      <c r="F808">
        <v>30</v>
      </c>
      <c r="H808">
        <v>12.21</v>
      </c>
      <c r="I808">
        <v>1120.269</v>
      </c>
      <c r="J808">
        <v>1120.269</v>
      </c>
      <c r="K808">
        <v>1094.714</v>
      </c>
      <c r="L808" t="s">
        <v>78</v>
      </c>
      <c r="M808">
        <v>1719.02878379153</v>
      </c>
    </row>
    <row r="809" spans="1:13">
      <c r="A809" t="s">
        <v>0</v>
      </c>
      <c r="B809">
        <v>806</v>
      </c>
      <c r="D809">
        <v>1.98466</v>
      </c>
      <c r="E809">
        <v>0</v>
      </c>
      <c r="F809">
        <v>29</v>
      </c>
      <c r="H809">
        <v>12.21</v>
      </c>
      <c r="I809">
        <v>1126.374</v>
      </c>
      <c r="J809">
        <v>1126.374</v>
      </c>
      <c r="K809">
        <v>1105.11</v>
      </c>
      <c r="L809" t="s">
        <v>78</v>
      </c>
      <c r="M809">
        <v>1723.87173180796</v>
      </c>
    </row>
    <row r="810" spans="1:13">
      <c r="A810" t="s">
        <v>0</v>
      </c>
      <c r="B810">
        <v>807</v>
      </c>
      <c r="D810">
        <v>1.42209</v>
      </c>
      <c r="E810">
        <v>0</v>
      </c>
      <c r="F810">
        <v>21</v>
      </c>
      <c r="H810">
        <v>9.157999999999999</v>
      </c>
      <c r="I810">
        <v>1120.269</v>
      </c>
      <c r="J810">
        <v>1120.269</v>
      </c>
      <c r="K810">
        <v>1112.424</v>
      </c>
      <c r="L810" t="s">
        <v>78</v>
      </c>
      <c r="M810">
        <v>1717.69878180435</v>
      </c>
    </row>
    <row r="811" spans="1:13">
      <c r="A811" t="s">
        <v>0</v>
      </c>
      <c r="B811">
        <v>808</v>
      </c>
      <c r="D811">
        <v>1.85704</v>
      </c>
      <c r="E811">
        <v>0</v>
      </c>
      <c r="F811">
        <v>29</v>
      </c>
      <c r="H811">
        <v>12.21</v>
      </c>
      <c r="I811">
        <v>1126.374</v>
      </c>
      <c r="J811">
        <v>1126.374</v>
      </c>
      <c r="K811">
        <v>1106.886</v>
      </c>
      <c r="L811" t="s">
        <v>78</v>
      </c>
      <c r="M811">
        <v>1730.20288689955</v>
      </c>
    </row>
    <row r="812" spans="1:13">
      <c r="A812" t="s">
        <v>0</v>
      </c>
      <c r="B812">
        <v>809</v>
      </c>
      <c r="D812">
        <v>2.2265</v>
      </c>
      <c r="E812">
        <v>0</v>
      </c>
      <c r="F812">
        <v>30</v>
      </c>
      <c r="H812">
        <v>12.21</v>
      </c>
      <c r="I812">
        <v>1111.111</v>
      </c>
      <c r="J812">
        <v>1111.111</v>
      </c>
      <c r="K812">
        <v>1089.829</v>
      </c>
      <c r="L812" t="s">
        <v>78</v>
      </c>
      <c r="M812">
        <v>1701.58794640052</v>
      </c>
    </row>
    <row r="813" spans="1:13">
      <c r="A813" t="s">
        <v>0</v>
      </c>
      <c r="B813">
        <v>810</v>
      </c>
      <c r="D813">
        <v>2.02369</v>
      </c>
      <c r="E813">
        <v>0</v>
      </c>
      <c r="F813">
        <v>30</v>
      </c>
      <c r="H813">
        <v>12.21</v>
      </c>
      <c r="I813">
        <v>1117.216</v>
      </c>
      <c r="J813">
        <v>1117.216</v>
      </c>
      <c r="K813">
        <v>1100.387</v>
      </c>
      <c r="L813" t="s">
        <v>78</v>
      </c>
      <c r="M813">
        <v>1715.16452151681</v>
      </c>
    </row>
    <row r="814" spans="1:13">
      <c r="A814" t="s">
        <v>0</v>
      </c>
      <c r="B814">
        <v>811</v>
      </c>
      <c r="D814">
        <v>1.94666</v>
      </c>
      <c r="E814">
        <v>0</v>
      </c>
      <c r="F814">
        <v>28</v>
      </c>
      <c r="H814">
        <v>12.21</v>
      </c>
      <c r="I814">
        <v>1111.111</v>
      </c>
      <c r="J814">
        <v>1111.111</v>
      </c>
      <c r="K814">
        <v>1092.885</v>
      </c>
      <c r="L814" t="s">
        <v>78</v>
      </c>
      <c r="M814">
        <v>1700.45486935855</v>
      </c>
    </row>
    <row r="815" spans="1:13">
      <c r="A815" t="s">
        <v>0</v>
      </c>
      <c r="B815">
        <v>812</v>
      </c>
      <c r="D815">
        <v>1.82658</v>
      </c>
      <c r="E815">
        <v>0</v>
      </c>
      <c r="F815">
        <v>25</v>
      </c>
      <c r="H815">
        <v>12.21</v>
      </c>
      <c r="I815">
        <v>1111.111</v>
      </c>
      <c r="J815">
        <v>1111.111</v>
      </c>
      <c r="K815">
        <v>1094.329</v>
      </c>
      <c r="L815" t="s">
        <v>78</v>
      </c>
      <c r="M815">
        <v>1691.33396644295</v>
      </c>
    </row>
    <row r="816" spans="1:13">
      <c r="A816" t="s">
        <v>0</v>
      </c>
      <c r="B816">
        <v>813</v>
      </c>
      <c r="D816">
        <v>1.97111</v>
      </c>
      <c r="E816">
        <v>0</v>
      </c>
      <c r="F816">
        <v>31</v>
      </c>
      <c r="H816">
        <v>12.21</v>
      </c>
      <c r="I816">
        <v>1117.216</v>
      </c>
      <c r="J816">
        <v>1117.216</v>
      </c>
      <c r="K816">
        <v>1098.501</v>
      </c>
      <c r="L816" t="s">
        <v>78</v>
      </c>
      <c r="M816">
        <v>1722.15714744912</v>
      </c>
    </row>
    <row r="817" spans="1:13">
      <c r="A817" t="s">
        <v>0</v>
      </c>
      <c r="B817">
        <v>814</v>
      </c>
      <c r="D817">
        <v>2.00394</v>
      </c>
      <c r="E817">
        <v>0</v>
      </c>
      <c r="F817">
        <v>30</v>
      </c>
      <c r="H817">
        <v>12.21</v>
      </c>
      <c r="I817">
        <v>1114.164</v>
      </c>
      <c r="J817">
        <v>1114.164</v>
      </c>
      <c r="K817">
        <v>1095.382</v>
      </c>
      <c r="L817" t="s">
        <v>78</v>
      </c>
      <c r="M817">
        <v>1711.91085238627</v>
      </c>
    </row>
    <row r="818" spans="1:13">
      <c r="A818" t="s">
        <v>0</v>
      </c>
      <c r="B818">
        <v>815</v>
      </c>
      <c r="D818">
        <v>1.73493</v>
      </c>
      <c r="E818">
        <v>0</v>
      </c>
      <c r="F818">
        <v>22</v>
      </c>
      <c r="H818">
        <v>9.157999999999999</v>
      </c>
      <c r="I818">
        <v>1114.164</v>
      </c>
      <c r="J818">
        <v>1114.164</v>
      </c>
      <c r="K818">
        <v>1107.999</v>
      </c>
      <c r="L818" t="s">
        <v>78</v>
      </c>
      <c r="M818">
        <v>1685.21268503306</v>
      </c>
    </row>
    <row r="819" spans="1:13">
      <c r="A819" t="s">
        <v>0</v>
      </c>
      <c r="B819">
        <v>816</v>
      </c>
      <c r="D819">
        <v>0.77933</v>
      </c>
      <c r="E819">
        <v>0</v>
      </c>
      <c r="F819">
        <v>20</v>
      </c>
      <c r="H819">
        <v>12.21</v>
      </c>
      <c r="I819">
        <v>1138.584</v>
      </c>
      <c r="J819">
        <v>1138.584</v>
      </c>
      <c r="K819">
        <v>1111.18</v>
      </c>
      <c r="L819" t="s">
        <v>78</v>
      </c>
      <c r="M819">
        <v>1865.88662404824</v>
      </c>
    </row>
    <row r="820" spans="1:13">
      <c r="A820" t="s">
        <v>0</v>
      </c>
      <c r="B820">
        <v>817</v>
      </c>
      <c r="D820">
        <v>2.50875</v>
      </c>
      <c r="E820">
        <v>0</v>
      </c>
      <c r="F820">
        <v>36</v>
      </c>
      <c r="H820">
        <v>12.21</v>
      </c>
      <c r="I820">
        <v>1120.269</v>
      </c>
      <c r="J820">
        <v>1120.269</v>
      </c>
      <c r="K820">
        <v>1102.363</v>
      </c>
      <c r="L820" t="s">
        <v>78</v>
      </c>
      <c r="M820">
        <v>1738.83253372545</v>
      </c>
    </row>
    <row r="821" spans="1:13">
      <c r="A821" t="s">
        <v>0</v>
      </c>
      <c r="B821">
        <v>818</v>
      </c>
      <c r="D821">
        <v>2.0996</v>
      </c>
      <c r="E821">
        <v>0</v>
      </c>
      <c r="F821">
        <v>28</v>
      </c>
      <c r="H821">
        <v>12.21</v>
      </c>
      <c r="I821">
        <v>1129.426</v>
      </c>
      <c r="J821">
        <v>1129.426</v>
      </c>
      <c r="K821">
        <v>1112.811</v>
      </c>
      <c r="L821" t="s">
        <v>78</v>
      </c>
      <c r="M821">
        <v>1718.79132911679</v>
      </c>
    </row>
    <row r="822" spans="1:13">
      <c r="A822" t="s">
        <v>0</v>
      </c>
      <c r="B822">
        <v>819</v>
      </c>
      <c r="D822">
        <v>2.10009</v>
      </c>
      <c r="E822">
        <v>0</v>
      </c>
      <c r="F822">
        <v>33</v>
      </c>
      <c r="H822">
        <v>12.21</v>
      </c>
      <c r="I822">
        <v>1092.796</v>
      </c>
      <c r="J822">
        <v>1092.796</v>
      </c>
      <c r="K822">
        <v>1074.228</v>
      </c>
      <c r="L822" t="s">
        <v>78</v>
      </c>
      <c r="M822">
        <v>1694.85037085436</v>
      </c>
    </row>
    <row r="823" spans="1:13">
      <c r="A823" t="s">
        <v>0</v>
      </c>
      <c r="B823">
        <v>820</v>
      </c>
      <c r="D823">
        <v>2.00441</v>
      </c>
      <c r="E823">
        <v>0</v>
      </c>
      <c r="F823">
        <v>31</v>
      </c>
      <c r="H823">
        <v>12.21</v>
      </c>
      <c r="I823">
        <v>1105.006</v>
      </c>
      <c r="J823">
        <v>1105.006</v>
      </c>
      <c r="K823">
        <v>1086.399</v>
      </c>
      <c r="L823" t="s">
        <v>78</v>
      </c>
      <c r="M823">
        <v>1704.67127827324</v>
      </c>
    </row>
    <row r="824" spans="1:13">
      <c r="A824" t="s">
        <v>0</v>
      </c>
      <c r="B824">
        <v>821</v>
      </c>
      <c r="D824">
        <v>2.01847</v>
      </c>
      <c r="E824">
        <v>0</v>
      </c>
      <c r="F824">
        <v>33</v>
      </c>
      <c r="H824">
        <v>12.21</v>
      </c>
      <c r="I824">
        <v>1080.586</v>
      </c>
      <c r="J824">
        <v>1080.586</v>
      </c>
      <c r="K824">
        <v>1065.169</v>
      </c>
      <c r="L824" t="s">
        <v>78</v>
      </c>
      <c r="M824">
        <v>1681.4644609081</v>
      </c>
    </row>
    <row r="825" spans="1:13">
      <c r="A825" t="s">
        <v>0</v>
      </c>
      <c r="B825">
        <v>822</v>
      </c>
      <c r="D825">
        <v>2.01716</v>
      </c>
      <c r="E825">
        <v>0</v>
      </c>
      <c r="F825">
        <v>34</v>
      </c>
      <c r="H825">
        <v>12.21</v>
      </c>
      <c r="I825">
        <v>1083.639</v>
      </c>
      <c r="J825">
        <v>1083.639</v>
      </c>
      <c r="K825">
        <v>1068.435</v>
      </c>
      <c r="L825" t="s">
        <v>78</v>
      </c>
      <c r="M825">
        <v>1690.20568404213</v>
      </c>
    </row>
    <row r="826" spans="1:13">
      <c r="A826" t="s">
        <v>0</v>
      </c>
      <c r="B826">
        <v>823</v>
      </c>
      <c r="D826">
        <v>1.94795</v>
      </c>
      <c r="E826">
        <v>0</v>
      </c>
      <c r="F826">
        <v>30</v>
      </c>
      <c r="H826">
        <v>12.21</v>
      </c>
      <c r="I826">
        <v>1098.901</v>
      </c>
      <c r="J826">
        <v>1098.901</v>
      </c>
      <c r="K826">
        <v>1081.452</v>
      </c>
      <c r="L826" t="s">
        <v>78</v>
      </c>
      <c r="M826">
        <v>1694.13746303754</v>
      </c>
    </row>
    <row r="827" spans="1:13">
      <c r="A827" t="s">
        <v>0</v>
      </c>
      <c r="B827">
        <v>824</v>
      </c>
      <c r="D827">
        <v>1.82185</v>
      </c>
      <c r="E827">
        <v>0</v>
      </c>
      <c r="F827">
        <v>24</v>
      </c>
      <c r="H827">
        <v>12.21</v>
      </c>
      <c r="I827">
        <v>1098.901</v>
      </c>
      <c r="J827">
        <v>1098.901</v>
      </c>
      <c r="K827">
        <v>1082.063</v>
      </c>
      <c r="L827" t="s">
        <v>78</v>
      </c>
      <c r="M827">
        <v>1670.22407567828</v>
      </c>
    </row>
    <row r="828" spans="1:13">
      <c r="A828" t="s">
        <v>0</v>
      </c>
      <c r="B828">
        <v>825</v>
      </c>
      <c r="D828">
        <v>1.86069</v>
      </c>
      <c r="E828">
        <v>0</v>
      </c>
      <c r="F828">
        <v>26</v>
      </c>
      <c r="H828">
        <v>12.21</v>
      </c>
      <c r="I828">
        <v>1086.691</v>
      </c>
      <c r="J828">
        <v>1086.691</v>
      </c>
      <c r="K828">
        <v>1069.814</v>
      </c>
      <c r="L828" t="s">
        <v>78</v>
      </c>
      <c r="M828">
        <v>1662.29827693274</v>
      </c>
    </row>
    <row r="829" spans="1:13">
      <c r="A829" t="s">
        <v>0</v>
      </c>
      <c r="B829">
        <v>826</v>
      </c>
      <c r="D829">
        <v>1.93194</v>
      </c>
      <c r="E829">
        <v>0</v>
      </c>
      <c r="F829">
        <v>38</v>
      </c>
      <c r="H829">
        <v>12.21</v>
      </c>
      <c r="I829">
        <v>1083.639</v>
      </c>
      <c r="J829">
        <v>1083.639</v>
      </c>
      <c r="K829">
        <v>1068.295</v>
      </c>
      <c r="L829" t="s">
        <v>78</v>
      </c>
      <c r="M829">
        <v>1700.97672775384</v>
      </c>
    </row>
    <row r="830" spans="1:13">
      <c r="A830" t="s">
        <v>0</v>
      </c>
      <c r="B830">
        <v>827</v>
      </c>
      <c r="D830">
        <v>1.70243</v>
      </c>
      <c r="E830">
        <v>0</v>
      </c>
      <c r="F830">
        <v>22</v>
      </c>
      <c r="H830">
        <v>12.21</v>
      </c>
      <c r="I830">
        <v>1074.481</v>
      </c>
      <c r="J830">
        <v>1074.481</v>
      </c>
      <c r="K830">
        <v>1059.15</v>
      </c>
      <c r="L830" t="s">
        <v>78</v>
      </c>
      <c r="M830">
        <v>1634.78115265289</v>
      </c>
    </row>
    <row r="831" spans="1:13">
      <c r="A831" t="s">
        <v>0</v>
      </c>
      <c r="B831">
        <v>828</v>
      </c>
      <c r="D831">
        <v>1.93937</v>
      </c>
      <c r="E831">
        <v>0</v>
      </c>
      <c r="F831">
        <v>15</v>
      </c>
      <c r="H831">
        <v>12.21</v>
      </c>
      <c r="I831">
        <v>1089.744</v>
      </c>
      <c r="J831">
        <v>1089.744</v>
      </c>
      <c r="K831">
        <v>1073.894</v>
      </c>
      <c r="L831" t="s">
        <v>78</v>
      </c>
      <c r="M831">
        <v>1598.00140135066</v>
      </c>
    </row>
    <row r="832" spans="1:13">
      <c r="A832" t="s">
        <v>0</v>
      </c>
      <c r="B832">
        <v>829</v>
      </c>
      <c r="D832">
        <v>2.46378</v>
      </c>
      <c r="E832">
        <v>0</v>
      </c>
      <c r="F832">
        <v>30</v>
      </c>
      <c r="H832">
        <v>12.21</v>
      </c>
      <c r="I832">
        <v>1083.639</v>
      </c>
      <c r="J832">
        <v>1083.639</v>
      </c>
      <c r="K832">
        <v>1070.838</v>
      </c>
      <c r="L832" t="s">
        <v>78</v>
      </c>
      <c r="M832">
        <v>1664.05068377832</v>
      </c>
    </row>
    <row r="833" spans="1:13">
      <c r="A833" t="s">
        <v>0</v>
      </c>
      <c r="B833">
        <v>830</v>
      </c>
      <c r="D833">
        <v>1.8881</v>
      </c>
      <c r="E833">
        <v>0</v>
      </c>
      <c r="F833">
        <v>36</v>
      </c>
      <c r="H833">
        <v>12.21</v>
      </c>
      <c r="I833">
        <v>1074.481</v>
      </c>
      <c r="J833">
        <v>1074.481</v>
      </c>
      <c r="K833">
        <v>1060.015</v>
      </c>
      <c r="L833" t="s">
        <v>78</v>
      </c>
      <c r="M833">
        <v>1685.537927344</v>
      </c>
    </row>
    <row r="834" spans="1:13">
      <c r="A834" t="s">
        <v>0</v>
      </c>
      <c r="B834">
        <v>831</v>
      </c>
      <c r="D834">
        <v>1.89512</v>
      </c>
      <c r="E834">
        <v>0</v>
      </c>
      <c r="F834">
        <v>32</v>
      </c>
      <c r="H834">
        <v>12.21</v>
      </c>
      <c r="I834">
        <v>1080.586</v>
      </c>
      <c r="J834">
        <v>1080.586</v>
      </c>
      <c r="K834">
        <v>1064.606</v>
      </c>
      <c r="L834" t="s">
        <v>78</v>
      </c>
      <c r="M834">
        <v>1682.06301177401</v>
      </c>
    </row>
    <row r="835" spans="1:13">
      <c r="A835" t="s">
        <v>0</v>
      </c>
      <c r="B835">
        <v>832</v>
      </c>
      <c r="D835">
        <v>1.89043</v>
      </c>
      <c r="E835">
        <v>0</v>
      </c>
      <c r="F835">
        <v>30</v>
      </c>
      <c r="H835">
        <v>12.21</v>
      </c>
      <c r="I835">
        <v>1080.586</v>
      </c>
      <c r="J835">
        <v>1080.586</v>
      </c>
      <c r="K835">
        <v>1069.848</v>
      </c>
      <c r="L835" t="s">
        <v>78</v>
      </c>
      <c r="M835">
        <v>1672.62150984227</v>
      </c>
    </row>
    <row r="836" spans="1:13">
      <c r="A836" t="s">
        <v>0</v>
      </c>
      <c r="B836">
        <v>833</v>
      </c>
      <c r="D836">
        <v>1.88203</v>
      </c>
      <c r="E836">
        <v>0</v>
      </c>
      <c r="F836">
        <v>29</v>
      </c>
      <c r="H836">
        <v>12.21</v>
      </c>
      <c r="I836">
        <v>1086.691</v>
      </c>
      <c r="J836">
        <v>1086.691</v>
      </c>
      <c r="K836">
        <v>1073.575</v>
      </c>
      <c r="L836" t="s">
        <v>78</v>
      </c>
      <c r="M836">
        <v>1676.22915425217</v>
      </c>
    </row>
    <row r="837" spans="1:13">
      <c r="A837" t="s">
        <v>0</v>
      </c>
      <c r="B837">
        <v>834</v>
      </c>
      <c r="D837">
        <v>1.692</v>
      </c>
      <c r="E837">
        <v>0</v>
      </c>
      <c r="F837">
        <v>25</v>
      </c>
      <c r="H837">
        <v>12.21</v>
      </c>
      <c r="I837">
        <v>1077.534</v>
      </c>
      <c r="J837">
        <v>1077.534</v>
      </c>
      <c r="K837">
        <v>1064.865</v>
      </c>
      <c r="L837" t="s">
        <v>78</v>
      </c>
      <c r="M837">
        <v>1655.558760505</v>
      </c>
    </row>
    <row r="838" spans="1:13">
      <c r="A838" t="s">
        <v>0</v>
      </c>
      <c r="B838">
        <v>835</v>
      </c>
      <c r="D838">
        <v>2.14999</v>
      </c>
      <c r="E838">
        <v>0</v>
      </c>
      <c r="F838">
        <v>24</v>
      </c>
      <c r="H838">
        <v>12.21</v>
      </c>
      <c r="I838">
        <v>1083.639</v>
      </c>
      <c r="J838">
        <v>1083.639</v>
      </c>
      <c r="K838">
        <v>1073.444</v>
      </c>
      <c r="L838" t="s">
        <v>78</v>
      </c>
      <c r="M838">
        <v>1637.5909362956</v>
      </c>
    </row>
    <row r="839" spans="1:13">
      <c r="A839" t="s">
        <v>0</v>
      </c>
      <c r="B839">
        <v>836</v>
      </c>
      <c r="D839">
        <v>1.75026</v>
      </c>
      <c r="E839">
        <v>0</v>
      </c>
      <c r="F839">
        <v>30</v>
      </c>
      <c r="H839">
        <v>12.21</v>
      </c>
      <c r="I839">
        <v>1092.796</v>
      </c>
      <c r="J839">
        <v>1092.796</v>
      </c>
      <c r="K839">
        <v>1080.343</v>
      </c>
      <c r="L839" t="s">
        <v>78</v>
      </c>
      <c r="M839">
        <v>1696.38416093975</v>
      </c>
    </row>
    <row r="840" spans="1:13">
      <c r="A840" t="s">
        <v>0</v>
      </c>
      <c r="B840">
        <v>837</v>
      </c>
      <c r="D840">
        <v>1.51163</v>
      </c>
      <c r="E840">
        <v>0</v>
      </c>
      <c r="F840">
        <v>18</v>
      </c>
      <c r="H840">
        <v>12.21</v>
      </c>
      <c r="I840">
        <v>1086.691</v>
      </c>
      <c r="J840">
        <v>1086.691</v>
      </c>
      <c r="K840">
        <v>1074.555</v>
      </c>
      <c r="L840" t="s">
        <v>78</v>
      </c>
      <c r="M840">
        <v>1644.77217081795</v>
      </c>
    </row>
    <row r="841" spans="1:13">
      <c r="A841" t="s">
        <v>0</v>
      </c>
      <c r="B841">
        <v>838</v>
      </c>
      <c r="D841">
        <v>2.15893</v>
      </c>
      <c r="E841">
        <v>0</v>
      </c>
      <c r="F841">
        <v>26</v>
      </c>
      <c r="H841">
        <v>12.21</v>
      </c>
      <c r="I841">
        <v>1083.639</v>
      </c>
      <c r="J841">
        <v>1083.639</v>
      </c>
      <c r="K841">
        <v>1070.028</v>
      </c>
      <c r="L841" t="s">
        <v>78</v>
      </c>
      <c r="M841">
        <v>1647.61093176978</v>
      </c>
    </row>
    <row r="842" spans="1:13">
      <c r="A842" t="s">
        <v>0</v>
      </c>
      <c r="B842">
        <v>839</v>
      </c>
      <c r="D842">
        <v>1.71925</v>
      </c>
      <c r="E842">
        <v>0</v>
      </c>
      <c r="F842">
        <v>31</v>
      </c>
      <c r="H842">
        <v>12.21</v>
      </c>
      <c r="I842">
        <v>1111.111</v>
      </c>
      <c r="J842">
        <v>1111.111</v>
      </c>
      <c r="K842">
        <v>1098.958</v>
      </c>
      <c r="L842" t="s">
        <v>78</v>
      </c>
      <c r="M842">
        <v>1724.00288926657</v>
      </c>
    </row>
    <row r="843" spans="1:13">
      <c r="A843" t="s">
        <v>0</v>
      </c>
      <c r="B843">
        <v>840</v>
      </c>
      <c r="D843">
        <v>1.7789</v>
      </c>
      <c r="E843">
        <v>0</v>
      </c>
      <c r="F843">
        <v>23</v>
      </c>
      <c r="H843">
        <v>12.21</v>
      </c>
      <c r="I843">
        <v>1105.006</v>
      </c>
      <c r="J843">
        <v>1105.006</v>
      </c>
      <c r="K843">
        <v>1090.165</v>
      </c>
      <c r="L843" t="s">
        <v>78</v>
      </c>
      <c r="M843">
        <v>1675.57773839321</v>
      </c>
    </row>
    <row r="844" spans="1:13">
      <c r="A844" t="s">
        <v>0</v>
      </c>
      <c r="B844">
        <v>841</v>
      </c>
      <c r="D844">
        <v>1.80055</v>
      </c>
      <c r="E844">
        <v>0</v>
      </c>
      <c r="F844">
        <v>27</v>
      </c>
      <c r="H844">
        <v>12.21</v>
      </c>
      <c r="I844">
        <v>1095.849</v>
      </c>
      <c r="J844">
        <v>1095.849</v>
      </c>
      <c r="K844">
        <v>1081.237</v>
      </c>
      <c r="L844" t="s">
        <v>78</v>
      </c>
      <c r="M844">
        <v>1682.92813362191</v>
      </c>
    </row>
    <row r="845" spans="1:13">
      <c r="A845" t="s">
        <v>0</v>
      </c>
      <c r="B845">
        <v>842</v>
      </c>
      <c r="D845">
        <v>1.8284</v>
      </c>
      <c r="E845">
        <v>0</v>
      </c>
      <c r="F845">
        <v>26</v>
      </c>
      <c r="H845">
        <v>12.21</v>
      </c>
      <c r="I845">
        <v>1098.901</v>
      </c>
      <c r="J845">
        <v>1098.901</v>
      </c>
      <c r="K845">
        <v>1084.69</v>
      </c>
      <c r="L845" t="s">
        <v>78</v>
      </c>
      <c r="M845">
        <v>1680.22269986662</v>
      </c>
    </row>
    <row r="846" spans="1:13">
      <c r="A846" t="s">
        <v>0</v>
      </c>
      <c r="B846">
        <v>843</v>
      </c>
      <c r="D846">
        <v>1.80965</v>
      </c>
      <c r="E846">
        <v>0</v>
      </c>
      <c r="F846">
        <v>26</v>
      </c>
      <c r="H846">
        <v>12.21</v>
      </c>
      <c r="I846">
        <v>1098.901</v>
      </c>
      <c r="J846">
        <v>1098.901</v>
      </c>
      <c r="K846">
        <v>1084.761</v>
      </c>
      <c r="L846" t="s">
        <v>78</v>
      </c>
      <c r="M846">
        <v>1681.31820034709</v>
      </c>
    </row>
    <row r="847" spans="1:13">
      <c r="A847" t="s">
        <v>0</v>
      </c>
      <c r="B847">
        <v>844</v>
      </c>
      <c r="D847">
        <v>1.78174</v>
      </c>
      <c r="E847">
        <v>0</v>
      </c>
      <c r="F847">
        <v>26</v>
      </c>
      <c r="H847">
        <v>12.21</v>
      </c>
      <c r="I847">
        <v>1108.059</v>
      </c>
      <c r="J847">
        <v>1108.059</v>
      </c>
      <c r="K847">
        <v>1097.091</v>
      </c>
      <c r="L847" t="s">
        <v>78</v>
      </c>
      <c r="M847">
        <v>1695.20735172832</v>
      </c>
    </row>
    <row r="848" spans="1:13">
      <c r="A848" t="s">
        <v>0</v>
      </c>
      <c r="B848">
        <v>845</v>
      </c>
      <c r="D848">
        <v>1.76048</v>
      </c>
      <c r="E848">
        <v>0</v>
      </c>
      <c r="F848">
        <v>24</v>
      </c>
      <c r="H848">
        <v>12.21</v>
      </c>
      <c r="I848">
        <v>1092.796</v>
      </c>
      <c r="J848">
        <v>1092.796</v>
      </c>
      <c r="K848">
        <v>1080.18</v>
      </c>
      <c r="L848" t="s">
        <v>78</v>
      </c>
      <c r="M848">
        <v>1665.86900623803</v>
      </c>
    </row>
    <row r="849" spans="1:13">
      <c r="A849" t="s">
        <v>0</v>
      </c>
      <c r="B849">
        <v>846</v>
      </c>
      <c r="D849">
        <v>1.84253</v>
      </c>
      <c r="E849">
        <v>0</v>
      </c>
      <c r="F849">
        <v>29</v>
      </c>
      <c r="H849">
        <v>12.21</v>
      </c>
      <c r="I849">
        <v>1111.111</v>
      </c>
      <c r="J849">
        <v>1111.111</v>
      </c>
      <c r="K849">
        <v>1097.639</v>
      </c>
      <c r="L849" t="s">
        <v>78</v>
      </c>
      <c r="M849">
        <v>1710.77736490725</v>
      </c>
    </row>
    <row r="850" spans="1:13">
      <c r="A850" t="s">
        <v>0</v>
      </c>
      <c r="B850">
        <v>847</v>
      </c>
      <c r="D850">
        <v>1.47024</v>
      </c>
      <c r="E850">
        <v>0</v>
      </c>
      <c r="F850">
        <v>22</v>
      </c>
      <c r="H850">
        <v>12.21</v>
      </c>
      <c r="I850">
        <v>1114.164</v>
      </c>
      <c r="J850">
        <v>1114.164</v>
      </c>
      <c r="K850">
        <v>1108.656</v>
      </c>
      <c r="L850" t="s">
        <v>78</v>
      </c>
      <c r="M850">
        <v>1709.33783642312</v>
      </c>
    </row>
    <row r="851" spans="1:13">
      <c r="A851" t="s">
        <v>0</v>
      </c>
      <c r="B851">
        <v>848</v>
      </c>
      <c r="D851">
        <v>0.79792</v>
      </c>
      <c r="E851">
        <v>0</v>
      </c>
      <c r="F851">
        <v>16</v>
      </c>
      <c r="H851">
        <v>12.21</v>
      </c>
      <c r="I851">
        <v>1144.689</v>
      </c>
      <c r="J851">
        <v>1144.689</v>
      </c>
      <c r="K851">
        <v>1125.481</v>
      </c>
      <c r="L851" t="s">
        <v>78</v>
      </c>
      <c r="M851">
        <v>1856.47928589706</v>
      </c>
    </row>
    <row r="852" spans="1:13">
      <c r="A852" t="s">
        <v>0</v>
      </c>
      <c r="B852">
        <v>849</v>
      </c>
      <c r="D852">
        <v>2.35532</v>
      </c>
      <c r="E852">
        <v>0</v>
      </c>
      <c r="F852">
        <v>35</v>
      </c>
      <c r="H852">
        <v>12.21</v>
      </c>
      <c r="I852">
        <v>1111.111</v>
      </c>
      <c r="J852">
        <v>1111.111</v>
      </c>
      <c r="K852">
        <v>1096.539</v>
      </c>
      <c r="L852" t="s">
        <v>78</v>
      </c>
      <c r="M852">
        <v>1723.16108498552</v>
      </c>
    </row>
    <row r="853" spans="1:13">
      <c r="A853" t="s">
        <v>0</v>
      </c>
      <c r="B853">
        <v>850</v>
      </c>
      <c r="D853">
        <v>1.93639</v>
      </c>
      <c r="E853">
        <v>0</v>
      </c>
      <c r="F853">
        <v>26</v>
      </c>
      <c r="H853">
        <v>12.21</v>
      </c>
      <c r="I853">
        <v>1108.059</v>
      </c>
      <c r="J853">
        <v>1108.059</v>
      </c>
      <c r="K853">
        <v>1095.946</v>
      </c>
      <c r="L853" t="s">
        <v>78</v>
      </c>
      <c r="M853">
        <v>1686.82666712843</v>
      </c>
    </row>
    <row r="854" spans="1:13">
      <c r="A854" t="s">
        <v>0</v>
      </c>
      <c r="B854">
        <v>851</v>
      </c>
      <c r="D854">
        <v>1.72742</v>
      </c>
      <c r="E854">
        <v>0</v>
      </c>
      <c r="F854">
        <v>23</v>
      </c>
      <c r="H854">
        <v>12.21</v>
      </c>
      <c r="I854">
        <v>1114.164</v>
      </c>
      <c r="J854">
        <v>1114.164</v>
      </c>
      <c r="K854">
        <v>1101.716</v>
      </c>
      <c r="L854" t="s">
        <v>78</v>
      </c>
      <c r="M854">
        <v>1691.15983216264</v>
      </c>
    </row>
    <row r="855" spans="1:13">
      <c r="A855" t="s">
        <v>0</v>
      </c>
      <c r="B855">
        <v>852</v>
      </c>
      <c r="D855">
        <v>1.45681</v>
      </c>
      <c r="E855">
        <v>0</v>
      </c>
      <c r="F855">
        <v>21</v>
      </c>
      <c r="H855">
        <v>12.21</v>
      </c>
      <c r="I855">
        <v>1114.164</v>
      </c>
      <c r="J855">
        <v>1114.164</v>
      </c>
      <c r="K855">
        <v>1104.415</v>
      </c>
      <c r="L855" t="s">
        <v>78</v>
      </c>
      <c r="M855">
        <v>1705.17941245436</v>
      </c>
    </row>
    <row r="856" spans="1:13">
      <c r="A856" t="s">
        <v>0</v>
      </c>
      <c r="B856">
        <v>853</v>
      </c>
      <c r="D856">
        <v>1.43139</v>
      </c>
      <c r="E856">
        <v>0</v>
      </c>
      <c r="F856">
        <v>24</v>
      </c>
      <c r="H856">
        <v>12.21</v>
      </c>
      <c r="I856">
        <v>1126.374</v>
      </c>
      <c r="J856">
        <v>1126.374</v>
      </c>
      <c r="K856">
        <v>1111.342</v>
      </c>
      <c r="L856" t="s">
        <v>78</v>
      </c>
      <c r="M856">
        <v>1740.91276713795</v>
      </c>
    </row>
    <row r="857" spans="1:13">
      <c r="A857" t="s">
        <v>0</v>
      </c>
      <c r="B857">
        <v>854</v>
      </c>
      <c r="D857">
        <v>1.99323</v>
      </c>
      <c r="E857">
        <v>0</v>
      </c>
      <c r="F857">
        <v>26</v>
      </c>
      <c r="H857">
        <v>12.21</v>
      </c>
      <c r="I857">
        <v>1147.741</v>
      </c>
      <c r="J857">
        <v>1147.741</v>
      </c>
      <c r="K857">
        <v>1134.845</v>
      </c>
      <c r="L857" t="s">
        <v>78</v>
      </c>
      <c r="M857">
        <v>1736.5313140161</v>
      </c>
    </row>
    <row r="858" spans="1:13">
      <c r="A858" t="s">
        <v>0</v>
      </c>
      <c r="B858">
        <v>855</v>
      </c>
      <c r="D858">
        <v>0.52056</v>
      </c>
      <c r="E858">
        <v>0</v>
      </c>
      <c r="F858">
        <v>10</v>
      </c>
      <c r="H858">
        <v>6.105</v>
      </c>
      <c r="I858">
        <v>1672.772</v>
      </c>
      <c r="J858">
        <v>1672.772</v>
      </c>
      <c r="K858">
        <v>1135.755</v>
      </c>
      <c r="L858" t="s">
        <v>78</v>
      </c>
      <c r="M858">
        <v>2688.94109732506</v>
      </c>
    </row>
    <row r="859" spans="1:13">
      <c r="A859" t="s">
        <v>0</v>
      </c>
      <c r="B859">
        <v>856</v>
      </c>
      <c r="D859">
        <v>1.91625</v>
      </c>
      <c r="E859">
        <v>0</v>
      </c>
      <c r="F859">
        <v>19</v>
      </c>
      <c r="H859">
        <v>12.21</v>
      </c>
      <c r="I859">
        <v>1123.321</v>
      </c>
      <c r="J859">
        <v>1123.321</v>
      </c>
      <c r="K859">
        <v>1104.145</v>
      </c>
      <c r="L859" t="s">
        <v>78</v>
      </c>
      <c r="M859">
        <v>1669.47458090707</v>
      </c>
    </row>
    <row r="860" spans="1:13">
      <c r="A860" t="s">
        <v>0</v>
      </c>
      <c r="B860">
        <v>857</v>
      </c>
      <c r="D860">
        <v>2.04347</v>
      </c>
      <c r="E860">
        <v>0</v>
      </c>
      <c r="F860">
        <v>24</v>
      </c>
      <c r="H860">
        <v>12.21</v>
      </c>
      <c r="I860">
        <v>1126.374</v>
      </c>
      <c r="J860">
        <v>1126.374</v>
      </c>
      <c r="K860">
        <v>1111.94</v>
      </c>
      <c r="L860" t="s">
        <v>78</v>
      </c>
      <c r="M860">
        <v>1696.3020622417</v>
      </c>
    </row>
    <row r="861" spans="1:13">
      <c r="A861" t="s">
        <v>0</v>
      </c>
      <c r="B861">
        <v>858</v>
      </c>
      <c r="D861">
        <v>1.90685</v>
      </c>
      <c r="E861">
        <v>0</v>
      </c>
      <c r="F861">
        <v>21</v>
      </c>
      <c r="H861">
        <v>12.21</v>
      </c>
      <c r="I861">
        <v>1111.111</v>
      </c>
      <c r="J861">
        <v>1111.111</v>
      </c>
      <c r="K861">
        <v>1096.484</v>
      </c>
      <c r="L861" t="s">
        <v>78</v>
      </c>
      <c r="M861">
        <v>1665.81100721827</v>
      </c>
    </row>
    <row r="862" spans="1:13">
      <c r="A862" t="s">
        <v>0</v>
      </c>
      <c r="B862">
        <v>859</v>
      </c>
      <c r="D862">
        <v>1.87019</v>
      </c>
      <c r="E862">
        <v>0</v>
      </c>
      <c r="F862">
        <v>21</v>
      </c>
      <c r="H862">
        <v>15.263</v>
      </c>
      <c r="I862">
        <v>1108.059</v>
      </c>
      <c r="J862">
        <v>1108.059</v>
      </c>
      <c r="K862">
        <v>1090.587</v>
      </c>
      <c r="L862" t="s">
        <v>78</v>
      </c>
      <c r="M862">
        <v>1663.6030939425</v>
      </c>
    </row>
    <row r="863" spans="1:13">
      <c r="A863" t="s">
        <v>0</v>
      </c>
      <c r="B863">
        <v>860</v>
      </c>
      <c r="D863">
        <v>1.84355</v>
      </c>
      <c r="E863">
        <v>0</v>
      </c>
      <c r="F863">
        <v>22</v>
      </c>
      <c r="H863">
        <v>15.263</v>
      </c>
      <c r="I863">
        <v>1098.901</v>
      </c>
      <c r="J863">
        <v>1098.901</v>
      </c>
      <c r="K863">
        <v>1082.156</v>
      </c>
      <c r="L863" t="s">
        <v>78</v>
      </c>
      <c r="M863">
        <v>1658.3849298222</v>
      </c>
    </row>
    <row r="864" spans="1:13">
      <c r="A864" t="s">
        <v>0</v>
      </c>
      <c r="B864">
        <v>861</v>
      </c>
      <c r="D864">
        <v>1.88757</v>
      </c>
      <c r="E864">
        <v>0</v>
      </c>
      <c r="F864">
        <v>23</v>
      </c>
      <c r="H864">
        <v>15.263</v>
      </c>
      <c r="I864">
        <v>1089.744</v>
      </c>
      <c r="J864">
        <v>1089.744</v>
      </c>
      <c r="K864">
        <v>1073.937</v>
      </c>
      <c r="L864" t="s">
        <v>78</v>
      </c>
      <c r="M864">
        <v>1649.42606343036</v>
      </c>
    </row>
    <row r="865" spans="1:13">
      <c r="A865" t="s">
        <v>0</v>
      </c>
      <c r="B865">
        <v>862</v>
      </c>
      <c r="D865">
        <v>1.85827</v>
      </c>
      <c r="E865">
        <v>0</v>
      </c>
      <c r="F865">
        <v>22</v>
      </c>
      <c r="H865">
        <v>12.21</v>
      </c>
      <c r="I865">
        <v>1086.691</v>
      </c>
      <c r="J865">
        <v>1086.691</v>
      </c>
      <c r="K865">
        <v>1070.934</v>
      </c>
      <c r="L865" t="s">
        <v>78</v>
      </c>
      <c r="M865">
        <v>1641.52273794191</v>
      </c>
    </row>
    <row r="866" spans="1:13">
      <c r="A866" t="s">
        <v>0</v>
      </c>
      <c r="B866">
        <v>863</v>
      </c>
      <c r="D866">
        <v>1.81262</v>
      </c>
      <c r="E866">
        <v>0</v>
      </c>
      <c r="F866">
        <v>21</v>
      </c>
      <c r="H866">
        <v>15.263</v>
      </c>
      <c r="I866">
        <v>1095.849</v>
      </c>
      <c r="J866">
        <v>1095.849</v>
      </c>
      <c r="K866">
        <v>1080.356</v>
      </c>
      <c r="L866" t="s">
        <v>78</v>
      </c>
      <c r="M866">
        <v>1650.62710170209</v>
      </c>
    </row>
    <row r="867" spans="1:13">
      <c r="A867" t="s">
        <v>0</v>
      </c>
      <c r="B867">
        <v>864</v>
      </c>
      <c r="D867">
        <v>1.91175</v>
      </c>
      <c r="E867">
        <v>0</v>
      </c>
      <c r="F867">
        <v>27</v>
      </c>
      <c r="H867">
        <v>15.263</v>
      </c>
      <c r="I867">
        <v>1095.849</v>
      </c>
      <c r="J867">
        <v>1095.849</v>
      </c>
      <c r="K867">
        <v>1082.421</v>
      </c>
      <c r="L867" t="s">
        <v>78</v>
      </c>
      <c r="M867">
        <v>1676.92459574166</v>
      </c>
    </row>
    <row r="868" spans="1:13">
      <c r="A868" t="s">
        <v>0</v>
      </c>
      <c r="B868">
        <v>865</v>
      </c>
      <c r="D868">
        <v>1.7332</v>
      </c>
      <c r="E868">
        <v>0</v>
      </c>
      <c r="F868">
        <v>29</v>
      </c>
      <c r="H868">
        <v>15.263</v>
      </c>
      <c r="I868">
        <v>1101.954</v>
      </c>
      <c r="J868">
        <v>1101.954</v>
      </c>
      <c r="K868">
        <v>1088.664</v>
      </c>
      <c r="L868" t="s">
        <v>78</v>
      </c>
      <c r="M868">
        <v>1705.56652237607</v>
      </c>
    </row>
    <row r="869" spans="1:13">
      <c r="A869" t="s">
        <v>0</v>
      </c>
      <c r="B869">
        <v>866</v>
      </c>
      <c r="D869">
        <v>1.72426</v>
      </c>
      <c r="E869">
        <v>0</v>
      </c>
      <c r="F869">
        <v>27</v>
      </c>
      <c r="H869">
        <v>12.21</v>
      </c>
      <c r="I869">
        <v>1098.901</v>
      </c>
      <c r="J869">
        <v>1098.901</v>
      </c>
      <c r="K869">
        <v>1085.352</v>
      </c>
      <c r="L869" t="s">
        <v>78</v>
      </c>
      <c r="M869">
        <v>1692.10105827093</v>
      </c>
    </row>
    <row r="870" spans="1:13">
      <c r="A870" t="s">
        <v>0</v>
      </c>
      <c r="B870">
        <v>867</v>
      </c>
      <c r="D870">
        <v>1.75017</v>
      </c>
      <c r="E870">
        <v>0</v>
      </c>
      <c r="F870">
        <v>27</v>
      </c>
      <c r="H870">
        <v>12.21</v>
      </c>
      <c r="I870">
        <v>1086.691</v>
      </c>
      <c r="J870">
        <v>1086.691</v>
      </c>
      <c r="K870">
        <v>1074.553</v>
      </c>
      <c r="L870" t="s">
        <v>78</v>
      </c>
      <c r="M870">
        <v>1673.98653464458</v>
      </c>
    </row>
    <row r="871" spans="1:13">
      <c r="A871" t="s">
        <v>0</v>
      </c>
      <c r="B871">
        <v>868</v>
      </c>
      <c r="D871">
        <v>1.76785</v>
      </c>
      <c r="E871">
        <v>0</v>
      </c>
      <c r="F871">
        <v>27</v>
      </c>
      <c r="H871">
        <v>12.21</v>
      </c>
      <c r="I871">
        <v>1089.744</v>
      </c>
      <c r="J871">
        <v>1089.744</v>
      </c>
      <c r="K871">
        <v>1076.513</v>
      </c>
      <c r="L871" t="s">
        <v>78</v>
      </c>
      <c r="M871">
        <v>1676.87770756935</v>
      </c>
    </row>
    <row r="872" spans="1:13">
      <c r="A872" t="s">
        <v>0</v>
      </c>
      <c r="B872">
        <v>869</v>
      </c>
      <c r="D872">
        <v>1.76582</v>
      </c>
      <c r="E872">
        <v>0</v>
      </c>
      <c r="F872">
        <v>27</v>
      </c>
      <c r="H872">
        <v>12.21</v>
      </c>
      <c r="I872">
        <v>1089.744</v>
      </c>
      <c r="J872">
        <v>1089.744</v>
      </c>
      <c r="K872">
        <v>1075.197</v>
      </c>
      <c r="L872" t="s">
        <v>78</v>
      </c>
      <c r="M872">
        <v>1677.01077347002</v>
      </c>
    </row>
    <row r="873" spans="1:13">
      <c r="A873" t="s">
        <v>0</v>
      </c>
      <c r="B873">
        <v>870</v>
      </c>
      <c r="D873">
        <v>1.78344</v>
      </c>
      <c r="E873">
        <v>0</v>
      </c>
      <c r="F873">
        <v>28</v>
      </c>
      <c r="H873">
        <v>12.21</v>
      </c>
      <c r="I873">
        <v>1086.691</v>
      </c>
      <c r="J873">
        <v>1086.691</v>
      </c>
      <c r="K873">
        <v>1072.765</v>
      </c>
      <c r="L873" t="s">
        <v>78</v>
      </c>
      <c r="M873">
        <v>1676.87592344165</v>
      </c>
    </row>
    <row r="874" spans="1:13">
      <c r="A874" t="s">
        <v>0</v>
      </c>
      <c r="B874">
        <v>871</v>
      </c>
      <c r="D874">
        <v>1.71438</v>
      </c>
      <c r="E874">
        <v>0</v>
      </c>
      <c r="F874">
        <v>25</v>
      </c>
      <c r="H874">
        <v>12.21</v>
      </c>
      <c r="I874">
        <v>1111.111</v>
      </c>
      <c r="J874">
        <v>1111.111</v>
      </c>
      <c r="K874">
        <v>1097.378</v>
      </c>
      <c r="L874" t="s">
        <v>78</v>
      </c>
      <c r="M874">
        <v>1698.69729684151</v>
      </c>
    </row>
    <row r="875" spans="1:13">
      <c r="A875" t="s">
        <v>0</v>
      </c>
      <c r="B875">
        <v>872</v>
      </c>
      <c r="D875">
        <v>1.68058</v>
      </c>
      <c r="E875">
        <v>0</v>
      </c>
      <c r="F875">
        <v>24</v>
      </c>
      <c r="H875">
        <v>12.21</v>
      </c>
      <c r="I875">
        <v>1114.164</v>
      </c>
      <c r="J875">
        <v>1114.164</v>
      </c>
      <c r="K875">
        <v>1101.105</v>
      </c>
      <c r="L875" t="s">
        <v>78</v>
      </c>
      <c r="M875">
        <v>1700.02867362988</v>
      </c>
    </row>
    <row r="876" spans="1:13">
      <c r="A876" t="s">
        <v>0</v>
      </c>
      <c r="B876">
        <v>873</v>
      </c>
      <c r="D876">
        <v>1.70942</v>
      </c>
      <c r="E876">
        <v>0</v>
      </c>
      <c r="F876">
        <v>15</v>
      </c>
      <c r="H876">
        <v>12.21</v>
      </c>
      <c r="I876">
        <v>1095.849</v>
      </c>
      <c r="J876">
        <v>1095.849</v>
      </c>
      <c r="K876">
        <v>1082.497</v>
      </c>
      <c r="L876" t="s">
        <v>78</v>
      </c>
      <c r="M876">
        <v>1619.8516518138</v>
      </c>
    </row>
    <row r="877" spans="1:13">
      <c r="A877" t="s">
        <v>0</v>
      </c>
      <c r="B877">
        <v>874</v>
      </c>
      <c r="D877">
        <v>1.73469</v>
      </c>
      <c r="E877">
        <v>0</v>
      </c>
      <c r="F877">
        <v>26</v>
      </c>
      <c r="H877">
        <v>12.21</v>
      </c>
      <c r="I877">
        <v>1101.954</v>
      </c>
      <c r="J877">
        <v>1101.954</v>
      </c>
      <c r="K877">
        <v>1087.812</v>
      </c>
      <c r="L877" t="s">
        <v>78</v>
      </c>
      <c r="M877">
        <v>1690.25583377958</v>
      </c>
    </row>
    <row r="878" spans="1:13">
      <c r="A878" t="s">
        <v>0</v>
      </c>
      <c r="B878">
        <v>875</v>
      </c>
      <c r="D878">
        <v>1.7329</v>
      </c>
      <c r="E878">
        <v>0</v>
      </c>
      <c r="F878">
        <v>25</v>
      </c>
      <c r="H878">
        <v>12.21</v>
      </c>
      <c r="I878">
        <v>1095.849</v>
      </c>
      <c r="J878">
        <v>1095.849</v>
      </c>
      <c r="K878">
        <v>1082.75</v>
      </c>
      <c r="L878" t="s">
        <v>78</v>
      </c>
      <c r="M878">
        <v>1677.03443599505</v>
      </c>
    </row>
    <row r="879" spans="1:13">
      <c r="A879" t="s">
        <v>0</v>
      </c>
      <c r="B879">
        <v>876</v>
      </c>
      <c r="D879">
        <v>1.62019</v>
      </c>
      <c r="E879">
        <v>0</v>
      </c>
      <c r="F879">
        <v>24</v>
      </c>
      <c r="H879">
        <v>12.21</v>
      </c>
      <c r="I879">
        <v>1135.531</v>
      </c>
      <c r="J879">
        <v>1135.531</v>
      </c>
      <c r="K879">
        <v>1125.211</v>
      </c>
      <c r="L879" t="s">
        <v>78</v>
      </c>
      <c r="M879">
        <v>1733.70924770005</v>
      </c>
    </row>
    <row r="880" spans="1:13">
      <c r="A880" t="s">
        <v>0</v>
      </c>
      <c r="B880">
        <v>877</v>
      </c>
      <c r="D880">
        <v>1.56797</v>
      </c>
      <c r="E880">
        <v>0</v>
      </c>
      <c r="F880">
        <v>20</v>
      </c>
      <c r="H880">
        <v>12.21</v>
      </c>
      <c r="I880">
        <v>1135.531</v>
      </c>
      <c r="J880">
        <v>1135.531</v>
      </c>
      <c r="K880">
        <v>1123.736</v>
      </c>
      <c r="L880" t="s">
        <v>78</v>
      </c>
      <c r="M880">
        <v>1716.1929889497</v>
      </c>
    </row>
    <row r="881" spans="1:13">
      <c r="A881" t="s">
        <v>0</v>
      </c>
      <c r="B881">
        <v>878</v>
      </c>
      <c r="D881">
        <v>1.73955</v>
      </c>
      <c r="E881">
        <v>0</v>
      </c>
      <c r="F881">
        <v>26</v>
      </c>
      <c r="H881">
        <v>12.21</v>
      </c>
      <c r="I881">
        <v>1111.111</v>
      </c>
      <c r="J881">
        <v>1111.111</v>
      </c>
      <c r="K881">
        <v>1097.938</v>
      </c>
      <c r="L881" t="s">
        <v>78</v>
      </c>
      <c r="M881">
        <v>1702.11650068471</v>
      </c>
    </row>
    <row r="882" spans="1:13">
      <c r="A882" t="s">
        <v>0</v>
      </c>
      <c r="B882">
        <v>879</v>
      </c>
      <c r="D882">
        <v>1.70287</v>
      </c>
      <c r="E882">
        <v>0</v>
      </c>
      <c r="F882">
        <v>25</v>
      </c>
      <c r="H882">
        <v>12.21</v>
      </c>
      <c r="I882">
        <v>1108.059</v>
      </c>
      <c r="J882">
        <v>1108.059</v>
      </c>
      <c r="K882">
        <v>1093.089</v>
      </c>
      <c r="L882" t="s">
        <v>78</v>
      </c>
      <c r="M882">
        <v>1695.48581950496</v>
      </c>
    </row>
    <row r="883" spans="1:13">
      <c r="A883" t="s">
        <v>0</v>
      </c>
      <c r="B883">
        <v>880</v>
      </c>
      <c r="D883">
        <v>1.61098</v>
      </c>
      <c r="E883">
        <v>0</v>
      </c>
      <c r="F883">
        <v>23</v>
      </c>
      <c r="H883">
        <v>12.21</v>
      </c>
      <c r="I883">
        <v>1132.479</v>
      </c>
      <c r="J883">
        <v>1132.479</v>
      </c>
      <c r="K883">
        <v>1120.794</v>
      </c>
      <c r="L883" t="s">
        <v>78</v>
      </c>
      <c r="M883">
        <v>1724.976448008</v>
      </c>
    </row>
    <row r="884" spans="1:13">
      <c r="A884" t="s">
        <v>0</v>
      </c>
      <c r="B884">
        <v>881</v>
      </c>
      <c r="D884">
        <v>1.45536</v>
      </c>
      <c r="E884">
        <v>0</v>
      </c>
      <c r="F884">
        <v>18</v>
      </c>
      <c r="H884">
        <v>9.157999999999999</v>
      </c>
      <c r="I884">
        <v>1132.479</v>
      </c>
      <c r="J884">
        <v>1132.479</v>
      </c>
      <c r="K884">
        <v>1125.176</v>
      </c>
      <c r="L884" t="s">
        <v>78</v>
      </c>
      <c r="M884">
        <v>1712.29002706925</v>
      </c>
    </row>
    <row r="885" spans="1:13">
      <c r="A885" t="s">
        <v>0</v>
      </c>
      <c r="B885">
        <v>882</v>
      </c>
      <c r="D885">
        <v>1.64852</v>
      </c>
      <c r="E885">
        <v>0</v>
      </c>
      <c r="F885">
        <v>26</v>
      </c>
      <c r="H885">
        <v>12.21</v>
      </c>
      <c r="I885">
        <v>1117.216</v>
      </c>
      <c r="J885">
        <v>1117.216</v>
      </c>
      <c r="K885">
        <v>1103.966</v>
      </c>
      <c r="L885" t="s">
        <v>78</v>
      </c>
      <c r="M885">
        <v>1717.40553867875</v>
      </c>
    </row>
    <row r="886" spans="1:13">
      <c r="A886" t="s">
        <v>0</v>
      </c>
      <c r="B886">
        <v>883</v>
      </c>
      <c r="D886">
        <v>1.7309</v>
      </c>
      <c r="E886">
        <v>0</v>
      </c>
      <c r="F886">
        <v>25</v>
      </c>
      <c r="H886">
        <v>12.21</v>
      </c>
      <c r="I886">
        <v>1117.216</v>
      </c>
      <c r="J886">
        <v>1117.216</v>
      </c>
      <c r="K886">
        <v>1105.406</v>
      </c>
      <c r="L886" t="s">
        <v>78</v>
      </c>
      <c r="M886">
        <v>1705.62828157476</v>
      </c>
    </row>
    <row r="887" spans="1:13">
      <c r="A887" t="s">
        <v>0</v>
      </c>
      <c r="B887">
        <v>884</v>
      </c>
      <c r="D887">
        <v>2.03847</v>
      </c>
      <c r="E887">
        <v>0</v>
      </c>
      <c r="F887">
        <v>24</v>
      </c>
      <c r="H887">
        <v>12.21</v>
      </c>
      <c r="I887">
        <v>1092.796</v>
      </c>
      <c r="J887">
        <v>1092.796</v>
      </c>
      <c r="K887">
        <v>1077.765</v>
      </c>
      <c r="L887" t="s">
        <v>78</v>
      </c>
      <c r="M887">
        <v>1652.59815152422</v>
      </c>
    </row>
    <row r="888" spans="1:13">
      <c r="A888" t="s">
        <v>0</v>
      </c>
      <c r="B888">
        <v>885</v>
      </c>
      <c r="D888">
        <v>1.86806</v>
      </c>
      <c r="E888">
        <v>0</v>
      </c>
      <c r="F888">
        <v>32</v>
      </c>
      <c r="H888">
        <v>12.21</v>
      </c>
      <c r="I888">
        <v>1074.481</v>
      </c>
      <c r="J888">
        <v>1074.481</v>
      </c>
      <c r="K888">
        <v>1059.748</v>
      </c>
      <c r="L888" t="s">
        <v>78</v>
      </c>
      <c r="M888">
        <v>1675.17083023729</v>
      </c>
    </row>
    <row r="889" spans="1:13">
      <c r="A889" t="s">
        <v>0</v>
      </c>
      <c r="B889">
        <v>886</v>
      </c>
      <c r="D889">
        <v>1.8023</v>
      </c>
      <c r="E889">
        <v>0</v>
      </c>
      <c r="F889">
        <v>27</v>
      </c>
      <c r="H889">
        <v>12.21</v>
      </c>
      <c r="I889">
        <v>1071.429</v>
      </c>
      <c r="J889">
        <v>1071.429</v>
      </c>
      <c r="K889">
        <v>1057.467</v>
      </c>
      <c r="L889" t="s">
        <v>78</v>
      </c>
      <c r="M889">
        <v>1650.37636609988</v>
      </c>
    </row>
    <row r="890" spans="1:13">
      <c r="A890" t="s">
        <v>0</v>
      </c>
      <c r="B890">
        <v>887</v>
      </c>
      <c r="D890">
        <v>1.70935</v>
      </c>
      <c r="E890">
        <v>0</v>
      </c>
      <c r="F890">
        <v>25</v>
      </c>
      <c r="H890">
        <v>12.21</v>
      </c>
      <c r="I890">
        <v>1080.586</v>
      </c>
      <c r="J890">
        <v>1080.586</v>
      </c>
      <c r="K890">
        <v>1068.234</v>
      </c>
      <c r="L890" t="s">
        <v>78</v>
      </c>
      <c r="M890">
        <v>1658.36245924347</v>
      </c>
    </row>
    <row r="891" spans="1:13">
      <c r="A891" t="s">
        <v>0</v>
      </c>
      <c r="B891">
        <v>888</v>
      </c>
      <c r="D891">
        <v>1.19611</v>
      </c>
      <c r="E891">
        <v>0</v>
      </c>
      <c r="F891">
        <v>6.66</v>
      </c>
      <c r="H891">
        <v>9.157999999999999</v>
      </c>
      <c r="I891">
        <v>1520.146</v>
      </c>
      <c r="J891">
        <v>1520.146</v>
      </c>
      <c r="K891">
        <v>1054.202</v>
      </c>
      <c r="L891" t="s">
        <v>78</v>
      </c>
      <c r="M891">
        <v>2173.60602071599</v>
      </c>
    </row>
    <row r="892" spans="1:13">
      <c r="A892" t="s">
        <v>0</v>
      </c>
      <c r="B892">
        <v>889</v>
      </c>
      <c r="D892">
        <v>1.57255</v>
      </c>
      <c r="E892">
        <v>0</v>
      </c>
      <c r="F892">
        <v>18.13</v>
      </c>
      <c r="H892">
        <v>12.21</v>
      </c>
      <c r="I892">
        <v>1098.901</v>
      </c>
      <c r="J892">
        <v>1098.901</v>
      </c>
      <c r="K892">
        <v>1063.915</v>
      </c>
      <c r="L892" t="s">
        <v>78</v>
      </c>
      <c r="M892">
        <v>1655.98474893123</v>
      </c>
    </row>
    <row r="893" spans="1:13">
      <c r="A893" t="s">
        <v>0</v>
      </c>
      <c r="B893">
        <v>890</v>
      </c>
      <c r="D893">
        <v>2.20239</v>
      </c>
      <c r="E893">
        <v>0</v>
      </c>
      <c r="F893">
        <v>15.06</v>
      </c>
      <c r="H893">
        <v>12.21</v>
      </c>
      <c r="I893">
        <v>1098.901</v>
      </c>
      <c r="J893">
        <v>1098.901</v>
      </c>
      <c r="K893">
        <v>1071.78</v>
      </c>
      <c r="L893" t="s">
        <v>78</v>
      </c>
      <c r="M893">
        <v>1595.65193308238</v>
      </c>
    </row>
    <row r="894" spans="1:13">
      <c r="A894" t="s">
        <v>0</v>
      </c>
      <c r="B894">
        <v>891</v>
      </c>
      <c r="D894">
        <v>1.77538</v>
      </c>
      <c r="E894">
        <v>0</v>
      </c>
      <c r="F894">
        <v>12.92</v>
      </c>
      <c r="H894">
        <v>12.21</v>
      </c>
      <c r="I894">
        <v>1095.849</v>
      </c>
      <c r="J894">
        <v>1095.849</v>
      </c>
      <c r="K894">
        <v>1072.339</v>
      </c>
      <c r="L894" t="s">
        <v>78</v>
      </c>
      <c r="M894">
        <v>1599.74710599971</v>
      </c>
    </row>
    <row r="895" spans="1:13">
      <c r="A895" t="s">
        <v>0</v>
      </c>
      <c r="B895">
        <v>892</v>
      </c>
      <c r="D895">
        <v>1.74802</v>
      </c>
      <c r="E895">
        <v>0</v>
      </c>
      <c r="F895">
        <v>13.25</v>
      </c>
      <c r="H895">
        <v>12.21</v>
      </c>
      <c r="I895">
        <v>1105.006</v>
      </c>
      <c r="J895">
        <v>1105.006</v>
      </c>
      <c r="K895">
        <v>1084.095</v>
      </c>
      <c r="L895" t="s">
        <v>78</v>
      </c>
      <c r="M895">
        <v>1616.50621137028</v>
      </c>
    </row>
    <row r="896" spans="1:13">
      <c r="A896" t="s">
        <v>0</v>
      </c>
      <c r="B896">
        <v>893</v>
      </c>
      <c r="D896">
        <v>1.76481</v>
      </c>
      <c r="E896">
        <v>0</v>
      </c>
      <c r="F896">
        <v>13.04</v>
      </c>
      <c r="H896">
        <v>12.21</v>
      </c>
      <c r="I896">
        <v>1089.744</v>
      </c>
      <c r="J896">
        <v>1089.744</v>
      </c>
      <c r="K896">
        <v>1064.166</v>
      </c>
      <c r="L896" t="s">
        <v>78</v>
      </c>
      <c r="M896">
        <v>1593.69360608541</v>
      </c>
    </row>
    <row r="897" spans="1:13">
      <c r="A897" t="s">
        <v>0</v>
      </c>
      <c r="B897">
        <v>894</v>
      </c>
      <c r="D897">
        <v>1.83946</v>
      </c>
      <c r="E897">
        <v>0</v>
      </c>
      <c r="F897">
        <v>13.13</v>
      </c>
      <c r="H897">
        <v>12.21</v>
      </c>
      <c r="I897">
        <v>1095.849</v>
      </c>
      <c r="J897">
        <v>1095.849</v>
      </c>
      <c r="K897">
        <v>1066.924</v>
      </c>
      <c r="L897" t="s">
        <v>78</v>
      </c>
      <c r="M897">
        <v>1596.11201996663</v>
      </c>
    </row>
    <row r="898" spans="1:13">
      <c r="A898" t="s">
        <v>0</v>
      </c>
      <c r="B898">
        <v>895</v>
      </c>
      <c r="D898">
        <v>1.73451</v>
      </c>
      <c r="E898">
        <v>0</v>
      </c>
      <c r="F898">
        <v>13.15</v>
      </c>
      <c r="H898">
        <v>12.21</v>
      </c>
      <c r="I898">
        <v>1108.059</v>
      </c>
      <c r="J898">
        <v>1108.059</v>
      </c>
      <c r="K898">
        <v>1081.266</v>
      </c>
      <c r="L898" t="s">
        <v>78</v>
      </c>
      <c r="M898">
        <v>1620.7377476196</v>
      </c>
    </row>
    <row r="899" spans="1:13">
      <c r="A899" t="s">
        <v>0</v>
      </c>
      <c r="B899">
        <v>896</v>
      </c>
      <c r="D899">
        <v>1.73675</v>
      </c>
      <c r="E899">
        <v>0</v>
      </c>
      <c r="F899">
        <v>9.949999999999999</v>
      </c>
      <c r="H899">
        <v>12.21</v>
      </c>
      <c r="I899">
        <v>1111.111</v>
      </c>
      <c r="J899">
        <v>1111.111</v>
      </c>
      <c r="K899">
        <v>1086.259</v>
      </c>
      <c r="L899" t="s">
        <v>78</v>
      </c>
      <c r="M899">
        <v>1584.12286247639</v>
      </c>
    </row>
    <row r="900" spans="1:13">
      <c r="A900" t="s">
        <v>0</v>
      </c>
      <c r="B900">
        <v>897</v>
      </c>
      <c r="D900">
        <v>1.7071</v>
      </c>
      <c r="E900">
        <v>0</v>
      </c>
      <c r="F900">
        <v>11.13</v>
      </c>
      <c r="H900">
        <v>12.21</v>
      </c>
      <c r="I900">
        <v>1086.691</v>
      </c>
      <c r="J900">
        <v>1086.691</v>
      </c>
      <c r="K900">
        <v>1057.357</v>
      </c>
      <c r="L900" t="s">
        <v>78</v>
      </c>
      <c r="M900">
        <v>1566.8147717872</v>
      </c>
    </row>
    <row r="901" spans="1:13">
      <c r="A901" t="s">
        <v>0</v>
      </c>
      <c r="B901">
        <v>898</v>
      </c>
      <c r="D901">
        <v>1.74858</v>
      </c>
      <c r="E901">
        <v>0</v>
      </c>
      <c r="F901">
        <v>12.97</v>
      </c>
      <c r="H901">
        <v>12.21</v>
      </c>
      <c r="I901">
        <v>1092.796</v>
      </c>
      <c r="J901">
        <v>1092.796</v>
      </c>
      <c r="K901">
        <v>1064.574</v>
      </c>
      <c r="L901" t="s">
        <v>78</v>
      </c>
      <c r="M901">
        <v>1598.26096041562</v>
      </c>
    </row>
    <row r="902" spans="1:13">
      <c r="A902" t="s">
        <v>0</v>
      </c>
      <c r="B902">
        <v>899</v>
      </c>
      <c r="D902">
        <v>1.78863</v>
      </c>
      <c r="E902">
        <v>0</v>
      </c>
      <c r="F902">
        <v>10.79</v>
      </c>
      <c r="H902">
        <v>12.21</v>
      </c>
      <c r="I902">
        <v>1095.849</v>
      </c>
      <c r="J902">
        <v>1095.849</v>
      </c>
      <c r="K902">
        <v>1067.645</v>
      </c>
      <c r="L902" t="s">
        <v>78</v>
      </c>
      <c r="M902">
        <v>1569.49226006641</v>
      </c>
    </row>
    <row r="903" spans="1:13">
      <c r="A903" t="s">
        <v>0</v>
      </c>
      <c r="B903">
        <v>900</v>
      </c>
      <c r="D903">
        <v>1.67978</v>
      </c>
      <c r="E903">
        <v>0</v>
      </c>
      <c r="F903">
        <v>11.38</v>
      </c>
      <c r="H903">
        <v>12.21</v>
      </c>
      <c r="I903">
        <v>1098.901</v>
      </c>
      <c r="J903">
        <v>1098.901</v>
      </c>
      <c r="K903">
        <v>1071.288</v>
      </c>
      <c r="L903" t="s">
        <v>78</v>
      </c>
      <c r="M903">
        <v>1591.82207214815</v>
      </c>
    </row>
    <row r="904" spans="1:13">
      <c r="A904" t="s">
        <v>0</v>
      </c>
      <c r="B904">
        <v>901</v>
      </c>
      <c r="D904">
        <v>1.67168</v>
      </c>
      <c r="E904">
        <v>0</v>
      </c>
      <c r="F904">
        <v>11.2</v>
      </c>
      <c r="H904">
        <v>12.21</v>
      </c>
      <c r="I904">
        <v>1089.744</v>
      </c>
      <c r="J904">
        <v>1089.744</v>
      </c>
      <c r="K904">
        <v>1065.51</v>
      </c>
      <c r="L904" t="s">
        <v>78</v>
      </c>
      <c r="M904">
        <v>1575.79247422311</v>
      </c>
    </row>
    <row r="905" spans="1:13">
      <c r="A905" t="s">
        <v>0</v>
      </c>
      <c r="B905">
        <v>902</v>
      </c>
      <c r="D905">
        <v>1.56771</v>
      </c>
      <c r="E905">
        <v>0</v>
      </c>
      <c r="F905">
        <v>11.62</v>
      </c>
      <c r="H905">
        <v>12.21</v>
      </c>
      <c r="I905">
        <v>1089.744</v>
      </c>
      <c r="J905">
        <v>1089.744</v>
      </c>
      <c r="K905">
        <v>1059.355</v>
      </c>
      <c r="L905" t="s">
        <v>78</v>
      </c>
      <c r="M905">
        <v>1598.64498800894</v>
      </c>
    </row>
    <row r="906" spans="1:13">
      <c r="A906" t="s">
        <v>0</v>
      </c>
      <c r="B906">
        <v>903</v>
      </c>
      <c r="D906">
        <v>1.94978</v>
      </c>
      <c r="E906">
        <v>0</v>
      </c>
      <c r="F906">
        <v>11.22</v>
      </c>
      <c r="H906">
        <v>12.21</v>
      </c>
      <c r="I906">
        <v>1089.744</v>
      </c>
      <c r="J906">
        <v>1089.744</v>
      </c>
      <c r="K906">
        <v>1061.392</v>
      </c>
      <c r="L906" t="s">
        <v>78</v>
      </c>
      <c r="M906">
        <v>1555.7656810172</v>
      </c>
    </row>
    <row r="907" spans="1:13">
      <c r="A907" t="s">
        <v>0</v>
      </c>
      <c r="B907">
        <v>904</v>
      </c>
      <c r="D907">
        <v>1.62183</v>
      </c>
      <c r="E907">
        <v>0</v>
      </c>
      <c r="F907">
        <v>9.449999999999999</v>
      </c>
      <c r="H907">
        <v>12.21</v>
      </c>
      <c r="I907">
        <v>1071.429</v>
      </c>
      <c r="J907">
        <v>1071.429</v>
      </c>
      <c r="K907">
        <v>1048.274</v>
      </c>
      <c r="L907" t="s">
        <v>78</v>
      </c>
      <c r="M907">
        <v>1535.66292270794</v>
      </c>
    </row>
    <row r="908" spans="1:13">
      <c r="A908" t="s">
        <v>0</v>
      </c>
      <c r="B908">
        <v>905</v>
      </c>
      <c r="D908">
        <v>1.50279</v>
      </c>
      <c r="E908">
        <v>0</v>
      </c>
      <c r="F908">
        <v>12.08</v>
      </c>
      <c r="H908">
        <v>12.21</v>
      </c>
      <c r="I908">
        <v>1086.691</v>
      </c>
      <c r="J908">
        <v>1086.691</v>
      </c>
      <c r="K908">
        <v>1063.18</v>
      </c>
      <c r="L908" t="s">
        <v>78</v>
      </c>
      <c r="M908">
        <v>1604.75205236813</v>
      </c>
    </row>
    <row r="909" spans="1:13">
      <c r="A909" t="s">
        <v>0</v>
      </c>
      <c r="B909">
        <v>906</v>
      </c>
      <c r="D909">
        <v>1.55453</v>
      </c>
      <c r="E909">
        <v>0</v>
      </c>
      <c r="F909">
        <v>6.89</v>
      </c>
      <c r="H909">
        <v>12.21</v>
      </c>
      <c r="I909">
        <v>1068.376</v>
      </c>
      <c r="J909">
        <v>1068.376</v>
      </c>
      <c r="K909">
        <v>1055.239</v>
      </c>
      <c r="L909" t="s">
        <v>78</v>
      </c>
      <c r="M909">
        <v>1503.2823117683</v>
      </c>
    </row>
    <row r="910" spans="1:13">
      <c r="A910" t="s">
        <v>0</v>
      </c>
      <c r="B910">
        <v>907</v>
      </c>
      <c r="D910">
        <v>1.1045</v>
      </c>
      <c r="E910">
        <v>0</v>
      </c>
      <c r="F910">
        <v>5.65</v>
      </c>
      <c r="H910">
        <v>12.21</v>
      </c>
      <c r="I910">
        <v>1095.849</v>
      </c>
      <c r="J910">
        <v>1095.849</v>
      </c>
      <c r="K910">
        <v>1067.168</v>
      </c>
      <c r="L910" t="s">
        <v>78</v>
      </c>
      <c r="M910">
        <v>1589.85413950369</v>
      </c>
    </row>
    <row r="911" spans="1:13">
      <c r="A911" t="s">
        <v>0</v>
      </c>
      <c r="B911">
        <v>908</v>
      </c>
      <c r="D911">
        <v>2.10009</v>
      </c>
      <c r="E911">
        <v>0</v>
      </c>
      <c r="F911">
        <v>12.92</v>
      </c>
      <c r="H911">
        <v>12.21</v>
      </c>
      <c r="I911">
        <v>1083.639</v>
      </c>
      <c r="J911">
        <v>1083.639</v>
      </c>
      <c r="K911">
        <v>1063.054</v>
      </c>
      <c r="L911" t="s">
        <v>78</v>
      </c>
      <c r="M911">
        <v>1557.09030326529</v>
      </c>
    </row>
    <row r="912" spans="1:13">
      <c r="A912" t="s">
        <v>0</v>
      </c>
      <c r="B912">
        <v>909</v>
      </c>
      <c r="D912">
        <v>1.6789</v>
      </c>
      <c r="E912">
        <v>0</v>
      </c>
      <c r="F912">
        <v>11.77</v>
      </c>
      <c r="H912">
        <v>12.21</v>
      </c>
      <c r="I912">
        <v>1083.639</v>
      </c>
      <c r="J912">
        <v>1083.639</v>
      </c>
      <c r="K912">
        <v>1062.192</v>
      </c>
      <c r="L912" t="s">
        <v>78</v>
      </c>
      <c r="M912">
        <v>1577.28405085119</v>
      </c>
    </row>
    <row r="913" spans="1:13">
      <c r="A913" t="s">
        <v>0</v>
      </c>
      <c r="B913">
        <v>910</v>
      </c>
      <c r="D913">
        <v>1.05798</v>
      </c>
      <c r="E913">
        <v>0</v>
      </c>
      <c r="F913">
        <v>5.9</v>
      </c>
      <c r="H913">
        <v>9.157999999999999</v>
      </c>
      <c r="I913">
        <v>1544.567</v>
      </c>
      <c r="J913">
        <v>1544.567</v>
      </c>
      <c r="K913">
        <v>1061.328</v>
      </c>
      <c r="L913" t="s">
        <v>78</v>
      </c>
      <c r="M913">
        <v>2230.20030507138</v>
      </c>
    </row>
    <row r="914" spans="1:13">
      <c r="A914" t="s">
        <v>0</v>
      </c>
      <c r="B914">
        <v>911</v>
      </c>
      <c r="D914">
        <v>1.57704</v>
      </c>
      <c r="E914">
        <v>0</v>
      </c>
      <c r="F914">
        <v>9.32</v>
      </c>
      <c r="H914">
        <v>15.263</v>
      </c>
      <c r="I914">
        <v>1105.006</v>
      </c>
      <c r="J914">
        <v>1105.006</v>
      </c>
      <c r="K914">
        <v>1085.394</v>
      </c>
      <c r="L914" t="s">
        <v>78</v>
      </c>
      <c r="M914">
        <v>1582.13223440132</v>
      </c>
    </row>
    <row r="915" spans="1:13">
      <c r="A915" t="s">
        <v>0</v>
      </c>
      <c r="B915">
        <v>912</v>
      </c>
      <c r="D915">
        <v>1.91074</v>
      </c>
      <c r="E915">
        <v>0</v>
      </c>
      <c r="F915">
        <v>11.76</v>
      </c>
      <c r="H915">
        <v>12.21</v>
      </c>
      <c r="I915">
        <v>1083.639</v>
      </c>
      <c r="J915">
        <v>1083.639</v>
      </c>
      <c r="K915">
        <v>1066.197</v>
      </c>
      <c r="L915" t="s">
        <v>78</v>
      </c>
      <c r="M915">
        <v>1554.96840649433</v>
      </c>
    </row>
    <row r="916" spans="1:13">
      <c r="A916" t="s">
        <v>0</v>
      </c>
      <c r="B916">
        <v>913</v>
      </c>
      <c r="D916">
        <v>1.00539</v>
      </c>
      <c r="E916">
        <v>0</v>
      </c>
      <c r="F916">
        <v>5.26</v>
      </c>
      <c r="H916">
        <v>9.157999999999999</v>
      </c>
      <c r="I916">
        <v>1562.882</v>
      </c>
      <c r="J916">
        <v>1562.882</v>
      </c>
      <c r="K916">
        <v>1064.903</v>
      </c>
      <c r="L916" t="s">
        <v>78</v>
      </c>
      <c r="M916">
        <v>2249.00048400627</v>
      </c>
    </row>
    <row r="917" spans="1:13">
      <c r="A917" t="s">
        <v>0</v>
      </c>
      <c r="B917">
        <v>914</v>
      </c>
      <c r="D917">
        <v>2.01651</v>
      </c>
      <c r="E917">
        <v>0</v>
      </c>
      <c r="F917">
        <v>10.98</v>
      </c>
      <c r="H917">
        <v>12.21</v>
      </c>
      <c r="I917">
        <v>1083.639</v>
      </c>
      <c r="J917">
        <v>1083.639</v>
      </c>
      <c r="K917">
        <v>1065.14</v>
      </c>
      <c r="L917" t="s">
        <v>78</v>
      </c>
      <c r="M917">
        <v>1540.78838352997</v>
      </c>
    </row>
    <row r="918" spans="1:13">
      <c r="A918" t="s">
        <v>0</v>
      </c>
      <c r="B918">
        <v>915</v>
      </c>
      <c r="D918">
        <v>1.67701</v>
      </c>
      <c r="E918">
        <v>0</v>
      </c>
      <c r="F918">
        <v>11.4</v>
      </c>
      <c r="H918">
        <v>12.21</v>
      </c>
      <c r="I918">
        <v>1089.744</v>
      </c>
      <c r="J918">
        <v>1089.744</v>
      </c>
      <c r="K918">
        <v>1073.402</v>
      </c>
      <c r="L918" t="s">
        <v>78</v>
      </c>
      <c r="M918">
        <v>1578.52237518569</v>
      </c>
    </row>
    <row r="919" spans="1:13">
      <c r="A919" t="s">
        <v>0</v>
      </c>
      <c r="B919">
        <v>916</v>
      </c>
      <c r="D919">
        <v>1.81813</v>
      </c>
      <c r="E919">
        <v>0</v>
      </c>
      <c r="F919">
        <v>9.640000000000001</v>
      </c>
      <c r="H919">
        <v>12.21</v>
      </c>
      <c r="I919">
        <v>1074.481</v>
      </c>
      <c r="J919">
        <v>1074.481</v>
      </c>
      <c r="K919">
        <v>1059.999</v>
      </c>
      <c r="L919" t="s">
        <v>78</v>
      </c>
      <c r="M919">
        <v>1526.13233505287</v>
      </c>
    </row>
    <row r="920" spans="1:13">
      <c r="A920" t="s">
        <v>0</v>
      </c>
      <c r="B920">
        <v>917</v>
      </c>
      <c r="D920">
        <v>1.44316</v>
      </c>
      <c r="E920">
        <v>0</v>
      </c>
      <c r="F920">
        <v>8.08</v>
      </c>
      <c r="H920">
        <v>12.21</v>
      </c>
      <c r="I920">
        <v>1077.534</v>
      </c>
      <c r="J920">
        <v>1077.534</v>
      </c>
      <c r="K920">
        <v>1062.913</v>
      </c>
      <c r="L920" t="s">
        <v>78</v>
      </c>
      <c r="M920">
        <v>1545.3755087424</v>
      </c>
    </row>
    <row r="921" spans="1:13">
      <c r="A921" t="s">
        <v>0</v>
      </c>
      <c r="B921">
        <v>918</v>
      </c>
      <c r="D921">
        <v>1.44635</v>
      </c>
      <c r="E921">
        <v>0</v>
      </c>
      <c r="F921">
        <v>9.1</v>
      </c>
      <c r="H921">
        <v>12.21</v>
      </c>
      <c r="I921">
        <v>1059.219</v>
      </c>
      <c r="J921">
        <v>1059.219</v>
      </c>
      <c r="K921">
        <v>1045.005</v>
      </c>
      <c r="L921" t="s">
        <v>78</v>
      </c>
      <c r="M921">
        <v>1533.81508209805</v>
      </c>
    </row>
    <row r="922" spans="1:13">
      <c r="A922" t="s">
        <v>0</v>
      </c>
      <c r="B922">
        <v>919</v>
      </c>
      <c r="D922">
        <v>1.77308</v>
      </c>
      <c r="E922">
        <v>0</v>
      </c>
      <c r="F922">
        <v>11</v>
      </c>
      <c r="H922">
        <v>12.21</v>
      </c>
      <c r="I922">
        <v>1053.114</v>
      </c>
      <c r="J922">
        <v>1053.114</v>
      </c>
      <c r="K922">
        <v>1035.419</v>
      </c>
      <c r="L922" t="s">
        <v>78</v>
      </c>
      <c r="M922">
        <v>1515.99252056877</v>
      </c>
    </row>
    <row r="923" spans="1:13">
      <c r="A923" t="s">
        <v>0</v>
      </c>
      <c r="B923">
        <v>920</v>
      </c>
      <c r="D923">
        <v>1.28016</v>
      </c>
      <c r="E923">
        <v>0</v>
      </c>
      <c r="F923">
        <v>7.27</v>
      </c>
      <c r="H923">
        <v>6.105</v>
      </c>
      <c r="I923">
        <v>1471.307</v>
      </c>
      <c r="J923">
        <v>1471.307</v>
      </c>
      <c r="K923">
        <v>1051.672</v>
      </c>
      <c r="L923" t="s">
        <v>78</v>
      </c>
      <c r="M923">
        <v>2100.13563095067</v>
      </c>
    </row>
    <row r="924" spans="1:13">
      <c r="A924" t="s">
        <v>0</v>
      </c>
      <c r="B924">
        <v>921</v>
      </c>
      <c r="D924">
        <v>1.58951</v>
      </c>
      <c r="E924">
        <v>0</v>
      </c>
      <c r="F924">
        <v>11.4</v>
      </c>
      <c r="H924">
        <v>12.21</v>
      </c>
      <c r="I924">
        <v>1074.481</v>
      </c>
      <c r="J924">
        <v>1074.481</v>
      </c>
      <c r="K924">
        <v>1059.383</v>
      </c>
      <c r="L924" t="s">
        <v>78</v>
      </c>
      <c r="M924">
        <v>1572.86610901777</v>
      </c>
    </row>
    <row r="925" spans="1:13">
      <c r="A925" t="s">
        <v>0</v>
      </c>
      <c r="B925">
        <v>922</v>
      </c>
      <c r="D925">
        <v>1.77854</v>
      </c>
      <c r="E925">
        <v>0</v>
      </c>
      <c r="F925">
        <v>10.28</v>
      </c>
      <c r="H925">
        <v>12.21</v>
      </c>
      <c r="I925">
        <v>1074.481</v>
      </c>
      <c r="J925">
        <v>1074.481</v>
      </c>
      <c r="K925">
        <v>1059.924</v>
      </c>
      <c r="L925" t="s">
        <v>78</v>
      </c>
      <c r="M925">
        <v>1536.41445333789</v>
      </c>
    </row>
    <row r="926" spans="1:13">
      <c r="A926" t="s">
        <v>0</v>
      </c>
      <c r="B926">
        <v>923</v>
      </c>
      <c r="D926">
        <v>1.5187</v>
      </c>
      <c r="E926">
        <v>0</v>
      </c>
      <c r="F926">
        <v>2.2</v>
      </c>
      <c r="H926">
        <v>12.21</v>
      </c>
      <c r="I926">
        <v>1071.429</v>
      </c>
      <c r="J926">
        <v>1071.429</v>
      </c>
      <c r="K926">
        <v>1056.491</v>
      </c>
      <c r="L926" t="s">
        <v>78</v>
      </c>
      <c r="M926">
        <v>1426.06494677495</v>
      </c>
    </row>
    <row r="927" spans="1:13">
      <c r="A927" t="s">
        <v>0</v>
      </c>
      <c r="B927">
        <v>924</v>
      </c>
      <c r="D927">
        <v>1.1499</v>
      </c>
      <c r="E927">
        <v>0</v>
      </c>
      <c r="F927">
        <v>21.72</v>
      </c>
      <c r="H927">
        <v>12.21</v>
      </c>
      <c r="I927">
        <v>1077.534</v>
      </c>
      <c r="J927">
        <v>1077.534</v>
      </c>
      <c r="K927">
        <v>1059.492</v>
      </c>
      <c r="L927" t="s">
        <v>78</v>
      </c>
      <c r="M927">
        <v>1703.14139994059</v>
      </c>
    </row>
    <row r="928" spans="1:13">
      <c r="A928" t="s">
        <v>0</v>
      </c>
      <c r="B928">
        <v>925</v>
      </c>
      <c r="D928">
        <v>1.39442</v>
      </c>
      <c r="E928">
        <v>0</v>
      </c>
      <c r="F928">
        <v>7.02</v>
      </c>
      <c r="H928">
        <v>9.157999999999999</v>
      </c>
      <c r="I928">
        <v>1538.462</v>
      </c>
      <c r="J928">
        <v>1538.462</v>
      </c>
      <c r="K928">
        <v>1044.628</v>
      </c>
      <c r="L928" t="s">
        <v>78</v>
      </c>
      <c r="M928">
        <v>2156.08847070015</v>
      </c>
    </row>
    <row r="929" spans="1:13">
      <c r="A929" t="s">
        <v>0</v>
      </c>
      <c r="B929">
        <v>926</v>
      </c>
      <c r="D929">
        <v>1.86319</v>
      </c>
      <c r="E929">
        <v>0</v>
      </c>
      <c r="F929">
        <v>17.14</v>
      </c>
      <c r="H929">
        <v>12.21</v>
      </c>
      <c r="I929">
        <v>1068.376</v>
      </c>
      <c r="J929">
        <v>1068.376</v>
      </c>
      <c r="K929">
        <v>1050.708</v>
      </c>
      <c r="L929" t="s">
        <v>78</v>
      </c>
      <c r="M929">
        <v>1588.02551211092</v>
      </c>
    </row>
    <row r="930" spans="1:13">
      <c r="A930" t="s">
        <v>0</v>
      </c>
      <c r="B930">
        <v>927</v>
      </c>
      <c r="D930">
        <v>1.46705</v>
      </c>
      <c r="E930">
        <v>0</v>
      </c>
      <c r="F930">
        <v>8.25</v>
      </c>
      <c r="H930">
        <v>12.21</v>
      </c>
      <c r="I930">
        <v>1077.534</v>
      </c>
      <c r="J930">
        <v>1077.534</v>
      </c>
      <c r="K930">
        <v>1066.587</v>
      </c>
      <c r="L930" t="s">
        <v>78</v>
      </c>
      <c r="M930">
        <v>1544.5121843935</v>
      </c>
    </row>
    <row r="931" spans="1:13">
      <c r="A931" t="s">
        <v>0</v>
      </c>
      <c r="B931">
        <v>928</v>
      </c>
      <c r="D931">
        <v>0.7601</v>
      </c>
      <c r="E931">
        <v>0</v>
      </c>
      <c r="F931">
        <v>1.53</v>
      </c>
      <c r="H931">
        <v>12.21</v>
      </c>
      <c r="I931">
        <v>1108.059</v>
      </c>
      <c r="J931">
        <v>1108.059</v>
      </c>
      <c r="K931">
        <v>1088.12</v>
      </c>
      <c r="L931" t="s">
        <v>78</v>
      </c>
      <c r="M931">
        <v>1557.88287982587</v>
      </c>
    </row>
    <row r="932" spans="1:13">
      <c r="A932" t="s">
        <v>0</v>
      </c>
      <c r="B932">
        <v>929</v>
      </c>
      <c r="D932">
        <v>1.6657</v>
      </c>
      <c r="E932">
        <v>0</v>
      </c>
      <c r="F932">
        <v>12.16</v>
      </c>
      <c r="H932">
        <v>9.157999999999999</v>
      </c>
      <c r="I932">
        <v>1111.111</v>
      </c>
      <c r="J932">
        <v>1111.111</v>
      </c>
      <c r="K932">
        <v>1102.071</v>
      </c>
      <c r="L932" t="s">
        <v>78</v>
      </c>
      <c r="M932">
        <v>1622.60177710357</v>
      </c>
    </row>
    <row r="933" spans="1:13">
      <c r="A933" t="s">
        <v>0</v>
      </c>
      <c r="B933">
        <v>930</v>
      </c>
      <c r="D933">
        <v>1.57185</v>
      </c>
      <c r="E933">
        <v>0</v>
      </c>
      <c r="F933">
        <v>9.19</v>
      </c>
      <c r="H933">
        <v>12.21</v>
      </c>
      <c r="I933">
        <v>1068.376</v>
      </c>
      <c r="J933">
        <v>1068.376</v>
      </c>
      <c r="K933">
        <v>1051.483</v>
      </c>
      <c r="L933" t="s">
        <v>78</v>
      </c>
      <c r="M933">
        <v>1533.32213666437</v>
      </c>
    </row>
    <row r="934" spans="1:13">
      <c r="A934" t="s">
        <v>0</v>
      </c>
      <c r="B934">
        <v>931</v>
      </c>
      <c r="D934">
        <v>1.91674</v>
      </c>
      <c r="E934">
        <v>0</v>
      </c>
      <c r="F934">
        <v>12.92</v>
      </c>
      <c r="H934">
        <v>12.21</v>
      </c>
      <c r="I934">
        <v>1068.376</v>
      </c>
      <c r="J934">
        <v>1068.376</v>
      </c>
      <c r="K934">
        <v>1052.28</v>
      </c>
      <c r="L934" t="s">
        <v>78</v>
      </c>
      <c r="M934">
        <v>1546.5755164772</v>
      </c>
    </row>
    <row r="935" spans="1:13">
      <c r="A935" t="s">
        <v>0</v>
      </c>
      <c r="B935">
        <v>932</v>
      </c>
      <c r="D935">
        <v>1.07199</v>
      </c>
      <c r="E935">
        <v>0</v>
      </c>
      <c r="F935">
        <v>3.54</v>
      </c>
      <c r="H935">
        <v>9.157999999999999</v>
      </c>
      <c r="I935">
        <v>1578.144</v>
      </c>
      <c r="J935">
        <v>1578.144</v>
      </c>
      <c r="K935">
        <v>1056.242</v>
      </c>
      <c r="L935" t="s">
        <v>78</v>
      </c>
      <c r="M935">
        <v>2195.19873163122</v>
      </c>
    </row>
    <row r="936" spans="1:13">
      <c r="A936" t="s">
        <v>0</v>
      </c>
      <c r="B936">
        <v>933</v>
      </c>
      <c r="D936">
        <v>1.85974</v>
      </c>
      <c r="E936">
        <v>0</v>
      </c>
      <c r="F936">
        <v>15.23</v>
      </c>
      <c r="H936">
        <v>12.21</v>
      </c>
      <c r="I936">
        <v>1077.534</v>
      </c>
      <c r="J936">
        <v>1077.534</v>
      </c>
      <c r="K936">
        <v>1061.166</v>
      </c>
      <c r="L936" t="s">
        <v>78</v>
      </c>
      <c r="M936">
        <v>1587.63755426671</v>
      </c>
    </row>
    <row r="937" spans="1:13">
      <c r="A937" t="s">
        <v>0</v>
      </c>
      <c r="B937">
        <v>934</v>
      </c>
      <c r="D937">
        <v>1.29983</v>
      </c>
      <c r="E937">
        <v>0</v>
      </c>
      <c r="F937">
        <v>3.88</v>
      </c>
      <c r="H937">
        <v>9.157999999999999</v>
      </c>
      <c r="I937">
        <v>1101.954</v>
      </c>
      <c r="J937">
        <v>1101.954</v>
      </c>
      <c r="K937">
        <v>1072</v>
      </c>
      <c r="L937" t="s">
        <v>78</v>
      </c>
      <c r="M937">
        <v>1524.54593950311</v>
      </c>
    </row>
    <row r="938" spans="1:13">
      <c r="A938" t="s">
        <v>0</v>
      </c>
      <c r="B938">
        <v>935</v>
      </c>
      <c r="D938">
        <v>1.90741</v>
      </c>
      <c r="E938">
        <v>0</v>
      </c>
      <c r="F938">
        <v>15.3</v>
      </c>
      <c r="H938">
        <v>12.21</v>
      </c>
      <c r="I938">
        <v>1077.534</v>
      </c>
      <c r="J938">
        <v>1077.534</v>
      </c>
      <c r="K938">
        <v>1061.795</v>
      </c>
      <c r="L938" t="s">
        <v>78</v>
      </c>
      <c r="M938">
        <v>1585.59188444203</v>
      </c>
    </row>
    <row r="939" spans="1:13">
      <c r="A939" t="s">
        <v>0</v>
      </c>
      <c r="B939">
        <v>936</v>
      </c>
      <c r="D939">
        <v>1.24325</v>
      </c>
      <c r="E939">
        <v>0</v>
      </c>
      <c r="F939">
        <v>5.87</v>
      </c>
      <c r="H939">
        <v>9.157999999999999</v>
      </c>
      <c r="I939">
        <v>1459.096</v>
      </c>
      <c r="J939">
        <v>1459.096</v>
      </c>
      <c r="K939">
        <v>1053.059</v>
      </c>
      <c r="L939" t="s">
        <v>78</v>
      </c>
      <c r="M939">
        <v>2056.73455642443</v>
      </c>
    </row>
    <row r="940" spans="1:13">
      <c r="A940" t="s">
        <v>0</v>
      </c>
      <c r="B940">
        <v>937</v>
      </c>
      <c r="D940">
        <v>1.72794</v>
      </c>
      <c r="E940">
        <v>0</v>
      </c>
      <c r="F940">
        <v>12.92</v>
      </c>
      <c r="H940">
        <v>12.21</v>
      </c>
      <c r="I940">
        <v>1074.481</v>
      </c>
      <c r="J940">
        <v>1074.481</v>
      </c>
      <c r="K940">
        <v>1049.815</v>
      </c>
      <c r="L940" t="s">
        <v>78</v>
      </c>
      <c r="M940">
        <v>1575.15709319869</v>
      </c>
    </row>
    <row r="941" spans="1:13">
      <c r="A941" t="s">
        <v>0</v>
      </c>
      <c r="B941">
        <v>938</v>
      </c>
      <c r="D941">
        <v>1.89313</v>
      </c>
      <c r="E941">
        <v>0</v>
      </c>
      <c r="F941">
        <v>10.16</v>
      </c>
      <c r="H941">
        <v>9.157999999999999</v>
      </c>
      <c r="I941">
        <v>1062.271</v>
      </c>
      <c r="J941">
        <v>1062.271</v>
      </c>
      <c r="K941">
        <v>1043.227</v>
      </c>
      <c r="L941" t="s">
        <v>78</v>
      </c>
      <c r="M941">
        <v>1511.13297509974</v>
      </c>
    </row>
    <row r="942" spans="1:13">
      <c r="A942" t="s">
        <v>0</v>
      </c>
      <c r="B942">
        <v>939</v>
      </c>
      <c r="D942">
        <v>0.99823</v>
      </c>
      <c r="E942">
        <v>0</v>
      </c>
      <c r="F942">
        <v>3.17</v>
      </c>
      <c r="H942">
        <v>9.157999999999999</v>
      </c>
      <c r="I942">
        <v>1071.429</v>
      </c>
      <c r="J942">
        <v>1071.429</v>
      </c>
      <c r="K942">
        <v>1050.304</v>
      </c>
      <c r="L942" t="s">
        <v>78</v>
      </c>
      <c r="M942">
        <v>1517.24562253702</v>
      </c>
    </row>
    <row r="943" spans="1:13">
      <c r="A943" t="s">
        <v>0</v>
      </c>
      <c r="B943">
        <v>940</v>
      </c>
      <c r="D943">
        <v>1.88569</v>
      </c>
      <c r="E943">
        <v>0</v>
      </c>
      <c r="F943">
        <v>17.83</v>
      </c>
      <c r="H943">
        <v>12.21</v>
      </c>
      <c r="I943">
        <v>1086.691</v>
      </c>
      <c r="J943">
        <v>1086.691</v>
      </c>
      <c r="K943">
        <v>1071.701</v>
      </c>
      <c r="L943" t="s">
        <v>78</v>
      </c>
      <c r="M943">
        <v>1615.47071010535</v>
      </c>
    </row>
    <row r="944" spans="1:13">
      <c r="A944" t="s">
        <v>0</v>
      </c>
      <c r="B944">
        <v>941</v>
      </c>
      <c r="D944">
        <v>1.41602</v>
      </c>
      <c r="E944">
        <v>0</v>
      </c>
      <c r="F944">
        <v>6</v>
      </c>
      <c r="H944">
        <v>9.157999999999999</v>
      </c>
      <c r="I944">
        <v>1431.624</v>
      </c>
      <c r="J944">
        <v>1431.624</v>
      </c>
      <c r="K944">
        <v>1046.071</v>
      </c>
      <c r="L944" t="s">
        <v>78</v>
      </c>
      <c r="M944">
        <v>1989.69282065216</v>
      </c>
    </row>
    <row r="945" spans="1:13">
      <c r="A945" t="s">
        <v>0</v>
      </c>
      <c r="B945">
        <v>942</v>
      </c>
      <c r="D945">
        <v>1.61987</v>
      </c>
      <c r="E945">
        <v>0</v>
      </c>
      <c r="F945">
        <v>13.23</v>
      </c>
      <c r="H945">
        <v>12.21</v>
      </c>
      <c r="I945">
        <v>1065.324</v>
      </c>
      <c r="J945">
        <v>1065.324</v>
      </c>
      <c r="K945">
        <v>1048.274</v>
      </c>
      <c r="L945" t="s">
        <v>78</v>
      </c>
      <c r="M945">
        <v>1573.72753323401</v>
      </c>
    </row>
    <row r="946" spans="1:13">
      <c r="A946" t="s">
        <v>0</v>
      </c>
      <c r="B946">
        <v>943</v>
      </c>
      <c r="D946">
        <v>1.56462</v>
      </c>
      <c r="E946">
        <v>0</v>
      </c>
      <c r="F946">
        <v>9.85</v>
      </c>
      <c r="H946">
        <v>12.21</v>
      </c>
      <c r="I946">
        <v>1056.166</v>
      </c>
      <c r="J946">
        <v>1056.166</v>
      </c>
      <c r="K946">
        <v>1044.704</v>
      </c>
      <c r="L946" t="s">
        <v>78</v>
      </c>
      <c r="M946">
        <v>1525.0797491013</v>
      </c>
    </row>
    <row r="947" spans="1:13">
      <c r="A947" t="s">
        <v>0</v>
      </c>
      <c r="B947">
        <v>944</v>
      </c>
      <c r="D947">
        <v>1.55484</v>
      </c>
      <c r="E947">
        <v>0</v>
      </c>
      <c r="F947">
        <v>8.32</v>
      </c>
      <c r="H947">
        <v>12.21</v>
      </c>
      <c r="I947">
        <v>1065.324</v>
      </c>
      <c r="J947">
        <v>1065.324</v>
      </c>
      <c r="K947">
        <v>1050.211</v>
      </c>
      <c r="L947" t="s">
        <v>78</v>
      </c>
      <c r="M947">
        <v>1519.44676076271</v>
      </c>
    </row>
    <row r="948" spans="1:13">
      <c r="A948" t="s">
        <v>0</v>
      </c>
      <c r="B948">
        <v>945</v>
      </c>
      <c r="D948">
        <v>1.75478</v>
      </c>
      <c r="E948">
        <v>0</v>
      </c>
      <c r="F948">
        <v>12.11</v>
      </c>
      <c r="H948">
        <v>9.157999999999999</v>
      </c>
      <c r="I948">
        <v>1043.956</v>
      </c>
      <c r="J948">
        <v>1043.956</v>
      </c>
      <c r="K948">
        <v>1031.708</v>
      </c>
      <c r="L948" t="s">
        <v>78</v>
      </c>
      <c r="M948">
        <v>1516.89112141382</v>
      </c>
    </row>
    <row r="949" spans="1:13">
      <c r="A949" t="s">
        <v>0</v>
      </c>
      <c r="B949">
        <v>946</v>
      </c>
      <c r="D949">
        <v>0.79818</v>
      </c>
      <c r="E949">
        <v>0</v>
      </c>
      <c r="F949">
        <v>3.32</v>
      </c>
      <c r="H949">
        <v>9.157999999999999</v>
      </c>
      <c r="I949">
        <v>1083.639</v>
      </c>
      <c r="J949">
        <v>1083.639</v>
      </c>
      <c r="K949">
        <v>1062.048</v>
      </c>
      <c r="L949" t="s">
        <v>78</v>
      </c>
      <c r="M949">
        <v>1601.98396429604</v>
      </c>
    </row>
    <row r="950" spans="1:13">
      <c r="A950" t="s">
        <v>0</v>
      </c>
      <c r="B950">
        <v>947</v>
      </c>
      <c r="D950">
        <v>1.68508</v>
      </c>
      <c r="E950">
        <v>0</v>
      </c>
      <c r="F950">
        <v>12.75</v>
      </c>
      <c r="H950">
        <v>6.105</v>
      </c>
      <c r="I950">
        <v>1465.201</v>
      </c>
      <c r="J950">
        <v>1465.201</v>
      </c>
      <c r="K950">
        <v>1065.844</v>
      </c>
      <c r="L950" t="s">
        <v>78</v>
      </c>
      <c r="M950">
        <v>2092.76399988132</v>
      </c>
    </row>
    <row r="951" spans="1:13">
      <c r="A951" t="s">
        <v>0</v>
      </c>
      <c r="B951">
        <v>948</v>
      </c>
      <c r="D951">
        <v>1.56315</v>
      </c>
      <c r="E951">
        <v>0</v>
      </c>
      <c r="F951">
        <v>11.77</v>
      </c>
      <c r="H951">
        <v>9.157999999999999</v>
      </c>
      <c r="I951">
        <v>1059.219</v>
      </c>
      <c r="J951">
        <v>1059.219</v>
      </c>
      <c r="K951">
        <v>1042.842</v>
      </c>
      <c r="L951" t="s">
        <v>78</v>
      </c>
      <c r="M951">
        <v>1559.63735753145</v>
      </c>
    </row>
    <row r="952" spans="1:13">
      <c r="A952" t="s">
        <v>0</v>
      </c>
      <c r="B952">
        <v>949</v>
      </c>
      <c r="D952">
        <v>1.57895</v>
      </c>
      <c r="E952">
        <v>0</v>
      </c>
      <c r="F952">
        <v>8.93</v>
      </c>
      <c r="H952">
        <v>6.105</v>
      </c>
      <c r="I952">
        <v>1468.254</v>
      </c>
      <c r="J952">
        <v>1468.254</v>
      </c>
      <c r="K952">
        <v>1048.812</v>
      </c>
      <c r="L952" t="s">
        <v>78</v>
      </c>
      <c r="M952">
        <v>2068.27967679595</v>
      </c>
    </row>
    <row r="953" spans="1:13">
      <c r="A953" t="s">
        <v>0</v>
      </c>
      <c r="B953">
        <v>950</v>
      </c>
      <c r="D953">
        <v>1.77287</v>
      </c>
      <c r="E953">
        <v>0</v>
      </c>
      <c r="F953">
        <v>10.8</v>
      </c>
      <c r="H953">
        <v>9.157999999999999</v>
      </c>
      <c r="I953">
        <v>1071.429</v>
      </c>
      <c r="J953">
        <v>1071.429</v>
      </c>
      <c r="K953">
        <v>1057.978</v>
      </c>
      <c r="L953" t="s">
        <v>78</v>
      </c>
      <c r="M953">
        <v>1538.46516977424</v>
      </c>
    </row>
    <row r="954" spans="1:13">
      <c r="A954" t="s">
        <v>0</v>
      </c>
      <c r="B954">
        <v>951</v>
      </c>
      <c r="D954">
        <v>1.1069</v>
      </c>
      <c r="E954">
        <v>0</v>
      </c>
      <c r="F954">
        <v>5.87</v>
      </c>
      <c r="H954">
        <v>6.105</v>
      </c>
      <c r="I954">
        <v>1245.421</v>
      </c>
      <c r="J954">
        <v>1245.421</v>
      </c>
      <c r="K954">
        <v>1047.971</v>
      </c>
      <c r="L954" t="s">
        <v>78</v>
      </c>
      <c r="M954">
        <v>1799.00283688008</v>
      </c>
    </row>
    <row r="955" spans="1:13">
      <c r="A955" t="s">
        <v>0</v>
      </c>
      <c r="B955">
        <v>952</v>
      </c>
      <c r="D955">
        <v>1.91095</v>
      </c>
      <c r="E955">
        <v>0</v>
      </c>
      <c r="F955">
        <v>18.87</v>
      </c>
      <c r="H955">
        <v>12.21</v>
      </c>
      <c r="I955">
        <v>1074.481</v>
      </c>
      <c r="J955">
        <v>1074.481</v>
      </c>
      <c r="K955">
        <v>1055.1</v>
      </c>
      <c r="L955" t="s">
        <v>78</v>
      </c>
      <c r="M955">
        <v>1604.54379568616</v>
      </c>
    </row>
    <row r="956" spans="1:13">
      <c r="A956" t="s">
        <v>0</v>
      </c>
      <c r="B956">
        <v>953</v>
      </c>
      <c r="D956">
        <v>1.85231</v>
      </c>
      <c r="E956">
        <v>0</v>
      </c>
      <c r="F956">
        <v>15.78</v>
      </c>
      <c r="H956">
        <v>12.21</v>
      </c>
      <c r="I956">
        <v>1062.271</v>
      </c>
      <c r="J956">
        <v>1062.271</v>
      </c>
      <c r="K956">
        <v>1048.391</v>
      </c>
      <c r="L956" t="s">
        <v>78</v>
      </c>
      <c r="M956">
        <v>1571.65802425234</v>
      </c>
    </row>
    <row r="957" spans="1:13">
      <c r="A957" t="s">
        <v>0</v>
      </c>
      <c r="B957">
        <v>954</v>
      </c>
      <c r="D957">
        <v>1.92569</v>
      </c>
      <c r="E957">
        <v>0</v>
      </c>
      <c r="F957">
        <v>12.67</v>
      </c>
      <c r="H957">
        <v>9.157999999999999</v>
      </c>
      <c r="I957">
        <v>1065.324</v>
      </c>
      <c r="J957">
        <v>1065.324</v>
      </c>
      <c r="K957">
        <v>1051.754</v>
      </c>
      <c r="L957" t="s">
        <v>78</v>
      </c>
      <c r="M957">
        <v>1538.77145177826</v>
      </c>
    </row>
    <row r="958" spans="1:13">
      <c r="A958" t="s">
        <v>0</v>
      </c>
      <c r="B958">
        <v>955</v>
      </c>
      <c r="D958">
        <v>1.5319</v>
      </c>
      <c r="E958">
        <v>0</v>
      </c>
      <c r="F958">
        <v>11.17</v>
      </c>
      <c r="H958">
        <v>12.21</v>
      </c>
      <c r="I958">
        <v>1053.114</v>
      </c>
      <c r="J958">
        <v>1053.114</v>
      </c>
      <c r="K958">
        <v>1039.854</v>
      </c>
      <c r="L958" t="s">
        <v>78</v>
      </c>
      <c r="M958">
        <v>1547.97126895961</v>
      </c>
    </row>
    <row r="959" spans="1:13">
      <c r="A959" t="s">
        <v>0</v>
      </c>
      <c r="B959">
        <v>956</v>
      </c>
      <c r="D959">
        <v>1.72599</v>
      </c>
      <c r="E959">
        <v>0</v>
      </c>
      <c r="F959">
        <v>10.12</v>
      </c>
      <c r="H959">
        <v>9.157999999999999</v>
      </c>
      <c r="I959">
        <v>1043.956</v>
      </c>
      <c r="J959">
        <v>1043.956</v>
      </c>
      <c r="K959">
        <v>1035.281</v>
      </c>
      <c r="L959" t="s">
        <v>78</v>
      </c>
      <c r="M959">
        <v>1496.2487407187</v>
      </c>
    </row>
    <row r="960" spans="1:13">
      <c r="A960" t="s">
        <v>0</v>
      </c>
      <c r="B960">
        <v>957</v>
      </c>
      <c r="D960">
        <v>1.50818</v>
      </c>
      <c r="E960">
        <v>0</v>
      </c>
      <c r="F960">
        <v>12.2</v>
      </c>
      <c r="H960">
        <v>9.157999999999999</v>
      </c>
      <c r="I960">
        <v>1050.061</v>
      </c>
      <c r="J960">
        <v>1050.061</v>
      </c>
      <c r="K960">
        <v>1039.064</v>
      </c>
      <c r="L960" t="s">
        <v>78</v>
      </c>
      <c r="M960">
        <v>1556.31751824286</v>
      </c>
    </row>
    <row r="961" spans="1:13">
      <c r="A961" t="s">
        <v>0</v>
      </c>
      <c r="B961">
        <v>958</v>
      </c>
      <c r="D961">
        <v>1.61587</v>
      </c>
      <c r="E961">
        <v>0</v>
      </c>
      <c r="F961">
        <v>11.63</v>
      </c>
      <c r="H961">
        <v>9.157999999999999</v>
      </c>
      <c r="I961">
        <v>1050.061</v>
      </c>
      <c r="J961">
        <v>1050.061</v>
      </c>
      <c r="K961">
        <v>1038.914</v>
      </c>
      <c r="L961" t="s">
        <v>78</v>
      </c>
      <c r="M961">
        <v>1538.3378230873</v>
      </c>
    </row>
    <row r="962" spans="1:13">
      <c r="A962" t="s">
        <v>0</v>
      </c>
      <c r="B962">
        <v>959</v>
      </c>
      <c r="D962">
        <v>1.50761</v>
      </c>
      <c r="E962">
        <v>0</v>
      </c>
      <c r="F962">
        <v>11.83</v>
      </c>
      <c r="H962">
        <v>9.157999999999999</v>
      </c>
      <c r="I962">
        <v>1047.009</v>
      </c>
      <c r="J962">
        <v>1047.009</v>
      </c>
      <c r="K962">
        <v>1034.767</v>
      </c>
      <c r="L962" t="s">
        <v>78</v>
      </c>
      <c r="M962">
        <v>1549.22689732491</v>
      </c>
    </row>
    <row r="963" spans="1:13">
      <c r="A963" t="s">
        <v>0</v>
      </c>
      <c r="B963">
        <v>960</v>
      </c>
      <c r="D963">
        <v>1.80395</v>
      </c>
      <c r="E963">
        <v>0</v>
      </c>
      <c r="F963">
        <v>12.92</v>
      </c>
      <c r="H963">
        <v>12.21</v>
      </c>
      <c r="I963">
        <v>1050.061</v>
      </c>
      <c r="J963">
        <v>1050.061</v>
      </c>
      <c r="K963">
        <v>1037.882</v>
      </c>
      <c r="L963" t="s">
        <v>78</v>
      </c>
      <c r="M963">
        <v>1533.4323898178</v>
      </c>
    </row>
    <row r="964" spans="1:13">
      <c r="A964" t="s">
        <v>0</v>
      </c>
      <c r="B964">
        <v>961</v>
      </c>
      <c r="D964">
        <v>1.43473</v>
      </c>
      <c r="E964">
        <v>0</v>
      </c>
      <c r="F964">
        <v>11.16</v>
      </c>
      <c r="H964">
        <v>12.21</v>
      </c>
      <c r="I964">
        <v>1059.219</v>
      </c>
      <c r="J964">
        <v>1059.219</v>
      </c>
      <c r="K964">
        <v>1047.175</v>
      </c>
      <c r="L964" t="s">
        <v>78</v>
      </c>
      <c r="M964">
        <v>1568.29923531351</v>
      </c>
    </row>
    <row r="965" spans="1:13">
      <c r="A965" t="s">
        <v>0</v>
      </c>
      <c r="B965">
        <v>962</v>
      </c>
      <c r="D965">
        <v>1.69061</v>
      </c>
      <c r="E965">
        <v>0</v>
      </c>
      <c r="F965">
        <v>10.94</v>
      </c>
      <c r="H965">
        <v>9.157999999999999</v>
      </c>
      <c r="I965">
        <v>1083.639</v>
      </c>
      <c r="J965">
        <v>1083.639</v>
      </c>
      <c r="K965">
        <v>1070.497</v>
      </c>
      <c r="L965" t="s">
        <v>78</v>
      </c>
      <c r="M965">
        <v>1562.46081802299</v>
      </c>
    </row>
    <row r="966" spans="1:13">
      <c r="A966" t="s">
        <v>0</v>
      </c>
      <c r="B966">
        <v>963</v>
      </c>
      <c r="D966">
        <v>1.00357</v>
      </c>
      <c r="E966">
        <v>0</v>
      </c>
      <c r="F966">
        <v>6.95</v>
      </c>
      <c r="H966">
        <v>9.157999999999999</v>
      </c>
      <c r="I966">
        <v>1208.791</v>
      </c>
      <c r="J966">
        <v>1208.791</v>
      </c>
      <c r="K966">
        <v>1090.41</v>
      </c>
      <c r="L966" t="s">
        <v>78</v>
      </c>
      <c r="M966">
        <v>1809.10185492854</v>
      </c>
    </row>
    <row r="967" spans="1:13">
      <c r="A967" t="s">
        <v>0</v>
      </c>
      <c r="B967">
        <v>964</v>
      </c>
      <c r="D967">
        <v>0.61326</v>
      </c>
      <c r="E967">
        <v>0</v>
      </c>
      <c r="F967">
        <v>0.43</v>
      </c>
      <c r="H967">
        <v>12.21</v>
      </c>
      <c r="I967">
        <v>1092.796</v>
      </c>
      <c r="J967">
        <v>1092.796</v>
      </c>
      <c r="K967">
        <v>1070.729</v>
      </c>
      <c r="L967" t="s">
        <v>78</v>
      </c>
      <c r="M967">
        <v>1450.80974888402</v>
      </c>
    </row>
    <row r="968" spans="1:13">
      <c r="A968" t="s">
        <v>0</v>
      </c>
      <c r="B968">
        <v>965</v>
      </c>
      <c r="D968">
        <v>1.79408</v>
      </c>
      <c r="E968">
        <v>0</v>
      </c>
      <c r="F968">
        <v>13.84</v>
      </c>
      <c r="H968">
        <v>12.21</v>
      </c>
      <c r="I968">
        <v>1068.376</v>
      </c>
      <c r="J968">
        <v>1068.376</v>
      </c>
      <c r="K968">
        <v>1051.433</v>
      </c>
      <c r="L968" t="s">
        <v>78</v>
      </c>
      <c r="M968">
        <v>1569.48286271022</v>
      </c>
    </row>
    <row r="969" spans="1:13">
      <c r="A969" t="s">
        <v>0</v>
      </c>
      <c r="B969">
        <v>966</v>
      </c>
      <c r="D969">
        <v>1.79135</v>
      </c>
      <c r="E969">
        <v>0</v>
      </c>
      <c r="F969">
        <v>12.17</v>
      </c>
      <c r="H969">
        <v>12.21</v>
      </c>
      <c r="I969">
        <v>1056.166</v>
      </c>
      <c r="J969">
        <v>1056.166</v>
      </c>
      <c r="K969">
        <v>1040.93</v>
      </c>
      <c r="L969" t="s">
        <v>78</v>
      </c>
      <c r="M969">
        <v>1531.27141819222</v>
      </c>
    </row>
    <row r="970" spans="1:13">
      <c r="A970" t="s">
        <v>0</v>
      </c>
      <c r="B970">
        <v>967</v>
      </c>
      <c r="D970">
        <v>0.06096</v>
      </c>
      <c r="E970">
        <v>0</v>
      </c>
      <c r="F970">
        <v>3.11</v>
      </c>
      <c r="H970">
        <v>6.105</v>
      </c>
      <c r="I970">
        <v>628.816</v>
      </c>
      <c r="J970">
        <v>628.816</v>
      </c>
      <c r="K970">
        <v>786.551</v>
      </c>
      <c r="L970" t="s">
        <v>78</v>
      </c>
      <c r="M970">
        <v>2110.52163686125</v>
      </c>
    </row>
    <row r="971" spans="1:13">
      <c r="A971" t="s">
        <v>0</v>
      </c>
      <c r="B971">
        <v>968</v>
      </c>
      <c r="D971">
        <v>0</v>
      </c>
      <c r="E971">
        <v>0</v>
      </c>
      <c r="F971">
        <v>0</v>
      </c>
      <c r="H971">
        <v>3.053</v>
      </c>
      <c r="I971">
        <v>1712.454</v>
      </c>
      <c r="J971">
        <v>1712.454</v>
      </c>
      <c r="K971">
        <v>745.913</v>
      </c>
      <c r="L971" t="s">
        <v>78</v>
      </c>
      <c r="M971">
        <v>2128.73161814125</v>
      </c>
    </row>
    <row r="972" spans="1:13">
      <c r="A972" t="s">
        <v>0</v>
      </c>
      <c r="B972">
        <v>969</v>
      </c>
      <c r="D972">
        <v>2.10379</v>
      </c>
      <c r="E972">
        <v>0</v>
      </c>
      <c r="F972">
        <v>33.96</v>
      </c>
      <c r="H972">
        <v>9.157999999999999</v>
      </c>
      <c r="I972">
        <v>1166.056</v>
      </c>
      <c r="J972">
        <v>1166.056</v>
      </c>
      <c r="K972">
        <v>1158.839</v>
      </c>
      <c r="L972" t="s">
        <v>78</v>
      </c>
      <c r="M972">
        <v>1794.19036896129</v>
      </c>
    </row>
    <row r="973" spans="1:13">
      <c r="A973" t="s">
        <v>0</v>
      </c>
      <c r="B973">
        <v>970</v>
      </c>
      <c r="D973">
        <v>1.9528</v>
      </c>
      <c r="E973">
        <v>0</v>
      </c>
      <c r="F973">
        <v>24</v>
      </c>
      <c r="H973">
        <v>9.157999999999999</v>
      </c>
      <c r="I973">
        <v>1053.114</v>
      </c>
      <c r="J973">
        <v>1053.114</v>
      </c>
      <c r="K973">
        <v>1042.85</v>
      </c>
      <c r="L973" t="s">
        <v>78</v>
      </c>
      <c r="M973">
        <v>1603.68931062003</v>
      </c>
    </row>
    <row r="974" spans="1:13">
      <c r="A974" t="s">
        <v>0</v>
      </c>
      <c r="B974">
        <v>971</v>
      </c>
      <c r="D974">
        <v>1.62925</v>
      </c>
      <c r="E974">
        <v>0</v>
      </c>
      <c r="F974">
        <v>17.83</v>
      </c>
      <c r="H974">
        <v>9.157999999999999</v>
      </c>
      <c r="I974">
        <v>1047.009</v>
      </c>
      <c r="J974">
        <v>1047.009</v>
      </c>
      <c r="K974">
        <v>1039.044</v>
      </c>
      <c r="L974" t="s">
        <v>78</v>
      </c>
      <c r="M974">
        <v>1580.07263262674</v>
      </c>
    </row>
    <row r="975" spans="1:13">
      <c r="A975" t="s">
        <v>0</v>
      </c>
      <c r="B975">
        <v>972</v>
      </c>
      <c r="D975">
        <v>1.58291</v>
      </c>
      <c r="E975">
        <v>0</v>
      </c>
      <c r="F975">
        <v>15.98</v>
      </c>
      <c r="H975">
        <v>9.157999999999999</v>
      </c>
      <c r="I975">
        <v>1034.799</v>
      </c>
      <c r="J975">
        <v>1034.799</v>
      </c>
      <c r="K975">
        <v>1026.625</v>
      </c>
      <c r="L975" t="s">
        <v>78</v>
      </c>
      <c r="M975">
        <v>1555.59339128309</v>
      </c>
    </row>
    <row r="976" spans="1:13">
      <c r="A976" t="s">
        <v>0</v>
      </c>
      <c r="B976">
        <v>973</v>
      </c>
      <c r="D976">
        <v>1.50109</v>
      </c>
      <c r="E976">
        <v>0</v>
      </c>
      <c r="F976">
        <v>14.17</v>
      </c>
      <c r="H976">
        <v>9.157999999999999</v>
      </c>
      <c r="I976">
        <v>1053.114</v>
      </c>
      <c r="J976">
        <v>1053.114</v>
      </c>
      <c r="K976">
        <v>1043.691</v>
      </c>
      <c r="L976" t="s">
        <v>78</v>
      </c>
      <c r="M976">
        <v>1575.65056106511</v>
      </c>
    </row>
    <row r="977" spans="1:13">
      <c r="A977" t="s">
        <v>0</v>
      </c>
      <c r="B977">
        <v>974</v>
      </c>
      <c r="D977">
        <v>1.43894</v>
      </c>
      <c r="E977">
        <v>0</v>
      </c>
      <c r="F977">
        <v>11.11</v>
      </c>
      <c r="H977">
        <v>9.157999999999999</v>
      </c>
      <c r="I977">
        <v>1047.009</v>
      </c>
      <c r="J977">
        <v>1047.009</v>
      </c>
      <c r="K977">
        <v>1037.846</v>
      </c>
      <c r="L977" t="s">
        <v>78</v>
      </c>
      <c r="M977">
        <v>1551.18403261913</v>
      </c>
    </row>
    <row r="978" spans="1:13">
      <c r="A978" t="s">
        <v>0</v>
      </c>
      <c r="B978">
        <v>975</v>
      </c>
      <c r="D978">
        <v>1.14635</v>
      </c>
      <c r="E978">
        <v>0</v>
      </c>
      <c r="F978">
        <v>7.3</v>
      </c>
      <c r="H978">
        <v>9.157999999999999</v>
      </c>
      <c r="I978">
        <v>1071.429</v>
      </c>
      <c r="J978">
        <v>1071.429</v>
      </c>
      <c r="K978">
        <v>1060.854</v>
      </c>
      <c r="L978" t="s">
        <v>78</v>
      </c>
      <c r="M978">
        <v>1577.78056776576</v>
      </c>
    </row>
    <row r="979" spans="1:13">
      <c r="A979" t="s">
        <v>0</v>
      </c>
      <c r="B979">
        <v>976</v>
      </c>
      <c r="D979">
        <v>1.42356</v>
      </c>
      <c r="E979">
        <v>0</v>
      </c>
      <c r="F979">
        <v>14.18</v>
      </c>
      <c r="H979">
        <v>9.157999999999999</v>
      </c>
      <c r="I979">
        <v>1074.481</v>
      </c>
      <c r="J979">
        <v>1074.481</v>
      </c>
      <c r="K979">
        <v>1067.416</v>
      </c>
      <c r="L979" t="s">
        <v>78</v>
      </c>
      <c r="M979">
        <v>1613.34251958323</v>
      </c>
    </row>
    <row r="980" spans="1:13">
      <c r="A980" t="s">
        <v>0</v>
      </c>
      <c r="B980">
        <v>977</v>
      </c>
      <c r="D980">
        <v>1.54716</v>
      </c>
      <c r="E980">
        <v>0</v>
      </c>
      <c r="F980">
        <v>10.9</v>
      </c>
      <c r="H980">
        <v>9.157999999999999</v>
      </c>
      <c r="I980">
        <v>1062.271</v>
      </c>
      <c r="J980">
        <v>1062.271</v>
      </c>
      <c r="K980">
        <v>1052.948</v>
      </c>
      <c r="L980" t="s">
        <v>78</v>
      </c>
      <c r="M980">
        <v>1552.33084995061</v>
      </c>
    </row>
    <row r="981" spans="1:13">
      <c r="A981" t="s">
        <v>0</v>
      </c>
      <c r="B981">
        <v>978</v>
      </c>
      <c r="D981">
        <v>1.54328</v>
      </c>
      <c r="E981">
        <v>0</v>
      </c>
      <c r="F981">
        <v>11.31</v>
      </c>
      <c r="H981">
        <v>9.157999999999999</v>
      </c>
      <c r="I981">
        <v>1059.219</v>
      </c>
      <c r="J981">
        <v>1059.219</v>
      </c>
      <c r="K981">
        <v>1049.316</v>
      </c>
      <c r="L981" t="s">
        <v>78</v>
      </c>
      <c r="M981">
        <v>1556.55534516506</v>
      </c>
    </row>
    <row r="982" spans="1:13">
      <c r="A982" t="s">
        <v>0</v>
      </c>
      <c r="B982">
        <v>979</v>
      </c>
      <c r="D982">
        <v>1.1629</v>
      </c>
      <c r="E982">
        <v>0</v>
      </c>
      <c r="F982">
        <v>8.41</v>
      </c>
      <c r="H982">
        <v>6.105</v>
      </c>
      <c r="I982">
        <v>1260.684</v>
      </c>
      <c r="J982">
        <v>1260.684</v>
      </c>
      <c r="K982">
        <v>1051.459</v>
      </c>
      <c r="L982" t="s">
        <v>78</v>
      </c>
      <c r="M982">
        <v>1857.71973272596</v>
      </c>
    </row>
    <row r="983" spans="1:13">
      <c r="A983" t="s">
        <v>0</v>
      </c>
      <c r="B983">
        <v>980</v>
      </c>
      <c r="D983">
        <v>1.5168</v>
      </c>
      <c r="E983">
        <v>0</v>
      </c>
      <c r="F983">
        <v>12.24</v>
      </c>
      <c r="H983">
        <v>12.21</v>
      </c>
      <c r="I983">
        <v>1089.744</v>
      </c>
      <c r="J983">
        <v>1089.744</v>
      </c>
      <c r="K983">
        <v>1080.052</v>
      </c>
      <c r="L983" t="s">
        <v>78</v>
      </c>
      <c r="M983">
        <v>1608.53112926604</v>
      </c>
    </row>
    <row r="984" spans="1:13">
      <c r="A984" t="s">
        <v>0</v>
      </c>
      <c r="B984">
        <v>981</v>
      </c>
      <c r="D984">
        <v>1.04212</v>
      </c>
      <c r="E984">
        <v>0</v>
      </c>
      <c r="F984">
        <v>4.5</v>
      </c>
      <c r="H984">
        <v>12.21</v>
      </c>
      <c r="I984">
        <v>1092.796</v>
      </c>
      <c r="J984">
        <v>1092.796</v>
      </c>
      <c r="K984">
        <v>1078.784</v>
      </c>
      <c r="L984" t="s">
        <v>78</v>
      </c>
      <c r="M984">
        <v>1573.63186936622</v>
      </c>
    </row>
    <row r="985" spans="1:13">
      <c r="A985" t="s">
        <v>0</v>
      </c>
      <c r="B985">
        <v>982</v>
      </c>
      <c r="D985">
        <v>1.7366</v>
      </c>
      <c r="E985">
        <v>0</v>
      </c>
      <c r="F985">
        <v>14.75</v>
      </c>
      <c r="H985">
        <v>9.157999999999999</v>
      </c>
      <c r="I985">
        <v>1056.166</v>
      </c>
      <c r="J985">
        <v>1056.166</v>
      </c>
      <c r="K985">
        <v>1047.145</v>
      </c>
      <c r="L985" t="s">
        <v>78</v>
      </c>
      <c r="M985">
        <v>1563.6817169192</v>
      </c>
    </row>
    <row r="986" spans="1:13">
      <c r="A986" t="s">
        <v>0</v>
      </c>
      <c r="B986">
        <v>983</v>
      </c>
      <c r="D986">
        <v>1.48618</v>
      </c>
      <c r="E986">
        <v>0</v>
      </c>
      <c r="F986">
        <v>11.93</v>
      </c>
      <c r="H986">
        <v>9.157999999999999</v>
      </c>
      <c r="I986">
        <v>1059.219</v>
      </c>
      <c r="J986">
        <v>1059.219</v>
      </c>
      <c r="K986">
        <v>1049.176</v>
      </c>
      <c r="L986" t="s">
        <v>78</v>
      </c>
      <c r="M986">
        <v>1568.55339920267</v>
      </c>
    </row>
    <row r="987" spans="1:13">
      <c r="A987" t="s">
        <v>0</v>
      </c>
      <c r="B987">
        <v>984</v>
      </c>
      <c r="D987">
        <v>1.57106</v>
      </c>
      <c r="E987">
        <v>0</v>
      </c>
      <c r="F987">
        <v>10.55</v>
      </c>
      <c r="H987">
        <v>9.157999999999999</v>
      </c>
      <c r="I987">
        <v>1050.061</v>
      </c>
      <c r="J987">
        <v>1050.061</v>
      </c>
      <c r="K987">
        <v>1040.98</v>
      </c>
      <c r="L987" t="s">
        <v>78</v>
      </c>
      <c r="M987">
        <v>1524.01753008671</v>
      </c>
    </row>
    <row r="988" spans="1:13">
      <c r="A988" t="s">
        <v>0</v>
      </c>
      <c r="B988">
        <v>985</v>
      </c>
      <c r="D988">
        <v>1.4066</v>
      </c>
      <c r="E988">
        <v>0</v>
      </c>
      <c r="F988">
        <v>10.83</v>
      </c>
      <c r="H988">
        <v>9.157999999999999</v>
      </c>
      <c r="I988">
        <v>1043.956</v>
      </c>
      <c r="J988">
        <v>1043.956</v>
      </c>
      <c r="K988">
        <v>1034.855</v>
      </c>
      <c r="L988" t="s">
        <v>78</v>
      </c>
      <c r="M988">
        <v>1548.43751486355</v>
      </c>
    </row>
    <row r="989" spans="1:13">
      <c r="A989" t="s">
        <v>0</v>
      </c>
      <c r="B989">
        <v>986</v>
      </c>
      <c r="D989">
        <v>1.48633</v>
      </c>
      <c r="E989">
        <v>0</v>
      </c>
      <c r="F989">
        <v>11.9</v>
      </c>
      <c r="H989">
        <v>9.157999999999999</v>
      </c>
      <c r="I989">
        <v>1047.009</v>
      </c>
      <c r="J989">
        <v>1047.009</v>
      </c>
      <c r="K989">
        <v>1036.707</v>
      </c>
      <c r="L989" t="s">
        <v>78</v>
      </c>
      <c r="M989">
        <v>1552.06977579868</v>
      </c>
    </row>
    <row r="990" spans="1:13">
      <c r="A990" t="s">
        <v>0</v>
      </c>
      <c r="B990">
        <v>987</v>
      </c>
      <c r="D990">
        <v>1.44332</v>
      </c>
      <c r="E990">
        <v>0</v>
      </c>
      <c r="F990">
        <v>11</v>
      </c>
      <c r="H990">
        <v>9.157999999999999</v>
      </c>
      <c r="I990">
        <v>1037.851</v>
      </c>
      <c r="J990">
        <v>1037.851</v>
      </c>
      <c r="K990">
        <v>1028.563</v>
      </c>
      <c r="L990" t="s">
        <v>78</v>
      </c>
      <c r="M990">
        <v>1537.42143663257</v>
      </c>
    </row>
    <row r="991" spans="1:13">
      <c r="A991" t="s">
        <v>0</v>
      </c>
      <c r="B991">
        <v>988</v>
      </c>
      <c r="D991">
        <v>1.22569</v>
      </c>
      <c r="E991">
        <v>0</v>
      </c>
      <c r="F991">
        <v>7</v>
      </c>
      <c r="H991">
        <v>6.105</v>
      </c>
      <c r="I991">
        <v>1050.061</v>
      </c>
      <c r="J991">
        <v>1050.061</v>
      </c>
      <c r="K991">
        <v>1039.76</v>
      </c>
      <c r="L991" t="s">
        <v>78</v>
      </c>
      <c r="M991">
        <v>1525.06399802703</v>
      </c>
    </row>
    <row r="992" spans="1:13">
      <c r="A992" t="s">
        <v>0</v>
      </c>
      <c r="B992">
        <v>989</v>
      </c>
      <c r="D992">
        <v>1.54074</v>
      </c>
      <c r="E992">
        <v>0</v>
      </c>
      <c r="F992">
        <v>12.07</v>
      </c>
      <c r="H992">
        <v>9.157999999999999</v>
      </c>
      <c r="I992">
        <v>1043.956</v>
      </c>
      <c r="J992">
        <v>1043.956</v>
      </c>
      <c r="K992">
        <v>1034.588</v>
      </c>
      <c r="L992" t="s">
        <v>78</v>
      </c>
      <c r="M992">
        <v>1543.73757539994</v>
      </c>
    </row>
    <row r="993" spans="1:13">
      <c r="A993" t="s">
        <v>0</v>
      </c>
      <c r="B993">
        <v>990</v>
      </c>
      <c r="D993">
        <v>1.53639</v>
      </c>
      <c r="E993">
        <v>0</v>
      </c>
      <c r="F993">
        <v>10.23</v>
      </c>
      <c r="H993">
        <v>9.157999999999999</v>
      </c>
      <c r="I993">
        <v>1037.851</v>
      </c>
      <c r="J993">
        <v>1037.851</v>
      </c>
      <c r="K993">
        <v>1029.715</v>
      </c>
      <c r="L993" t="s">
        <v>78</v>
      </c>
      <c r="M993">
        <v>1508.31106608112</v>
      </c>
    </row>
    <row r="994" spans="1:13">
      <c r="A994" t="s">
        <v>0</v>
      </c>
      <c r="B994">
        <v>991</v>
      </c>
      <c r="D994">
        <v>1.22029</v>
      </c>
      <c r="E994">
        <v>0</v>
      </c>
      <c r="F994">
        <v>8.73</v>
      </c>
      <c r="H994">
        <v>6.105</v>
      </c>
      <c r="I994">
        <v>1053.114</v>
      </c>
      <c r="J994">
        <v>1053.114</v>
      </c>
      <c r="K994">
        <v>1048.177</v>
      </c>
      <c r="L994" t="s">
        <v>78</v>
      </c>
      <c r="M994">
        <v>1565.67147008265</v>
      </c>
    </row>
    <row r="995" spans="1:13">
      <c r="A995" t="s">
        <v>0</v>
      </c>
      <c r="B995">
        <v>992</v>
      </c>
      <c r="D995">
        <v>1.17689</v>
      </c>
      <c r="E995">
        <v>0</v>
      </c>
      <c r="F995">
        <v>5.53</v>
      </c>
      <c r="H995">
        <v>6.105</v>
      </c>
      <c r="I995">
        <v>1068.376</v>
      </c>
      <c r="J995">
        <v>1068.376</v>
      </c>
      <c r="K995">
        <v>1060.286</v>
      </c>
      <c r="L995" t="s">
        <v>78</v>
      </c>
      <c r="M995">
        <v>1532.88598898222</v>
      </c>
    </row>
    <row r="996" spans="1:13">
      <c r="A996" t="s">
        <v>0</v>
      </c>
      <c r="B996">
        <v>993</v>
      </c>
      <c r="D996">
        <v>1.63273</v>
      </c>
      <c r="E996">
        <v>0</v>
      </c>
      <c r="F996">
        <v>11.75</v>
      </c>
      <c r="H996">
        <v>9.157999999999999</v>
      </c>
      <c r="I996">
        <v>1071.429</v>
      </c>
      <c r="J996">
        <v>1071.429</v>
      </c>
      <c r="K996">
        <v>1063.318</v>
      </c>
      <c r="L996" t="s">
        <v>78</v>
      </c>
      <c r="M996">
        <v>1567.8262154313</v>
      </c>
    </row>
    <row r="997" spans="1:13">
      <c r="A997" t="s">
        <v>0</v>
      </c>
      <c r="B997">
        <v>994</v>
      </c>
      <c r="D997">
        <v>1.39552</v>
      </c>
      <c r="E997">
        <v>0</v>
      </c>
      <c r="F997">
        <v>9.16</v>
      </c>
      <c r="H997">
        <v>9.157999999999999</v>
      </c>
      <c r="I997">
        <v>1037.851</v>
      </c>
      <c r="J997">
        <v>1037.851</v>
      </c>
      <c r="K997">
        <v>1031.153</v>
      </c>
      <c r="L997" t="s">
        <v>78</v>
      </c>
      <c r="M997">
        <v>1513.64107287329</v>
      </c>
    </row>
    <row r="998" spans="1:13">
      <c r="A998" t="s">
        <v>0</v>
      </c>
      <c r="B998">
        <v>995</v>
      </c>
      <c r="D998">
        <v>1.48606</v>
      </c>
      <c r="E998">
        <v>0</v>
      </c>
      <c r="F998">
        <v>11.2</v>
      </c>
      <c r="H998">
        <v>9.157999999999999</v>
      </c>
      <c r="I998">
        <v>1031.746</v>
      </c>
      <c r="J998">
        <v>1031.746</v>
      </c>
      <c r="K998">
        <v>1022.542</v>
      </c>
      <c r="L998" t="s">
        <v>78</v>
      </c>
      <c r="M998">
        <v>1525.18656484916</v>
      </c>
    </row>
    <row r="999" spans="1:13">
      <c r="A999" t="s">
        <v>0</v>
      </c>
      <c r="B999">
        <v>996</v>
      </c>
      <c r="D999">
        <v>1.37836</v>
      </c>
      <c r="E999">
        <v>0</v>
      </c>
      <c r="F999">
        <v>10.27</v>
      </c>
      <c r="H999">
        <v>9.157999999999999</v>
      </c>
      <c r="I999">
        <v>1031.746</v>
      </c>
      <c r="J999">
        <v>1031.746</v>
      </c>
      <c r="K999">
        <v>1021.475</v>
      </c>
      <c r="L999" t="s">
        <v>78</v>
      </c>
      <c r="M999">
        <v>1529.6050131305</v>
      </c>
    </row>
    <row r="1000" spans="1:13">
      <c r="A1000" t="s">
        <v>0</v>
      </c>
      <c r="B1000">
        <v>997</v>
      </c>
      <c r="D1000">
        <v>1.53867</v>
      </c>
      <c r="E1000">
        <v>0</v>
      </c>
      <c r="F1000">
        <v>9.210000000000001</v>
      </c>
      <c r="H1000">
        <v>6.105</v>
      </c>
      <c r="I1000">
        <v>1034.799</v>
      </c>
      <c r="J1000">
        <v>1034.799</v>
      </c>
      <c r="K1000">
        <v>1028.173</v>
      </c>
      <c r="L1000" t="s">
        <v>78</v>
      </c>
      <c r="M1000">
        <v>1491.82726329042</v>
      </c>
    </row>
    <row r="1001" spans="1:13">
      <c r="A1001" t="s">
        <v>0</v>
      </c>
      <c r="B1001">
        <v>998</v>
      </c>
      <c r="D1001">
        <v>1.24215</v>
      </c>
      <c r="E1001">
        <v>0</v>
      </c>
      <c r="F1001">
        <v>7.86</v>
      </c>
      <c r="H1001">
        <v>6.105</v>
      </c>
      <c r="I1001">
        <v>1013.431</v>
      </c>
      <c r="J1001">
        <v>1013.431</v>
      </c>
      <c r="K1001">
        <v>1008.936</v>
      </c>
      <c r="L1001" t="s">
        <v>78</v>
      </c>
      <c r="M1001">
        <v>1486.78221924949</v>
      </c>
    </row>
    <row r="1002" spans="1:13">
      <c r="A1002" t="s">
        <v>0</v>
      </c>
      <c r="B1002">
        <v>999</v>
      </c>
      <c r="D1002">
        <v>1.57697</v>
      </c>
      <c r="E1002">
        <v>0</v>
      </c>
      <c r="F1002">
        <v>10.87</v>
      </c>
      <c r="H1002">
        <v>6.105</v>
      </c>
      <c r="I1002">
        <v>1040.904</v>
      </c>
      <c r="J1002">
        <v>1040.904</v>
      </c>
      <c r="K1002">
        <v>1036.339</v>
      </c>
      <c r="L1002" t="s">
        <v>78</v>
      </c>
      <c r="M1002">
        <v>1516.0145899777</v>
      </c>
    </row>
    <row r="1003" spans="1:13">
      <c r="A1003" t="s">
        <v>0</v>
      </c>
      <c r="B1003">
        <v>1000</v>
      </c>
      <c r="D1003">
        <v>1.28956</v>
      </c>
      <c r="E1003">
        <v>0</v>
      </c>
      <c r="F1003">
        <v>8.140000000000001</v>
      </c>
      <c r="H1003">
        <v>9.157999999999999</v>
      </c>
      <c r="I1003">
        <v>1037.851</v>
      </c>
      <c r="J1003">
        <v>1037.851</v>
      </c>
      <c r="K1003">
        <v>1030.412</v>
      </c>
      <c r="L1003" t="s">
        <v>78</v>
      </c>
      <c r="M1003">
        <v>1515.42087428975</v>
      </c>
    </row>
    <row r="1004" spans="1:13">
      <c r="A1004" t="s">
        <v>0</v>
      </c>
      <c r="B1004">
        <v>1001</v>
      </c>
      <c r="D1004">
        <v>1.18068</v>
      </c>
      <c r="E1004">
        <v>0</v>
      </c>
      <c r="F1004">
        <v>6.4</v>
      </c>
      <c r="H1004">
        <v>9.157999999999999</v>
      </c>
      <c r="I1004">
        <v>1043.956</v>
      </c>
      <c r="J1004">
        <v>1043.956</v>
      </c>
      <c r="K1004">
        <v>1031.258</v>
      </c>
      <c r="L1004" t="s">
        <v>78</v>
      </c>
      <c r="M1004">
        <v>1515.18452467787</v>
      </c>
    </row>
    <row r="1005" spans="1:13">
      <c r="A1005" t="s">
        <v>0</v>
      </c>
      <c r="B1005">
        <v>1002</v>
      </c>
      <c r="D1005">
        <v>1.5913</v>
      </c>
      <c r="E1005">
        <v>0</v>
      </c>
      <c r="F1005">
        <v>11.07</v>
      </c>
      <c r="H1005">
        <v>6.105</v>
      </c>
      <c r="I1005">
        <v>1040.904</v>
      </c>
      <c r="J1005">
        <v>1040.904</v>
      </c>
      <c r="K1005">
        <v>1035.883</v>
      </c>
      <c r="L1005" t="s">
        <v>78</v>
      </c>
      <c r="M1005">
        <v>1516.38911241006</v>
      </c>
    </row>
    <row r="1006" spans="1:13">
      <c r="A1006" t="s">
        <v>0</v>
      </c>
      <c r="B1006">
        <v>1003</v>
      </c>
      <c r="D1006">
        <v>1.1777</v>
      </c>
      <c r="E1006">
        <v>0</v>
      </c>
      <c r="F1006">
        <v>7.11</v>
      </c>
      <c r="H1006">
        <v>9.157999999999999</v>
      </c>
      <c r="I1006">
        <v>1053.114</v>
      </c>
      <c r="J1006">
        <v>1053.114</v>
      </c>
      <c r="K1006">
        <v>1042.906</v>
      </c>
      <c r="L1006" t="s">
        <v>78</v>
      </c>
      <c r="M1006">
        <v>1540.11338448311</v>
      </c>
    </row>
    <row r="1007" spans="1:13">
      <c r="A1007" t="s">
        <v>0</v>
      </c>
      <c r="B1007">
        <v>1004</v>
      </c>
      <c r="D1007">
        <v>1.29505</v>
      </c>
      <c r="E1007">
        <v>0</v>
      </c>
      <c r="F1007">
        <v>8.109999999999999</v>
      </c>
      <c r="H1007">
        <v>6.105</v>
      </c>
      <c r="I1007">
        <v>1474.359</v>
      </c>
      <c r="J1007">
        <v>1474.359</v>
      </c>
      <c r="K1007">
        <v>1037.938</v>
      </c>
      <c r="L1007" t="s">
        <v>78</v>
      </c>
      <c r="M1007">
        <v>2114.76084960101</v>
      </c>
    </row>
    <row r="1008" spans="1:13">
      <c r="A1008" t="s">
        <v>0</v>
      </c>
      <c r="B1008">
        <v>1005</v>
      </c>
      <c r="D1008">
        <v>1.54769</v>
      </c>
      <c r="E1008">
        <v>0</v>
      </c>
      <c r="F1008">
        <v>9.859999999999999</v>
      </c>
      <c r="H1008">
        <v>9.157999999999999</v>
      </c>
      <c r="I1008">
        <v>1043.956</v>
      </c>
      <c r="J1008">
        <v>1043.956</v>
      </c>
      <c r="K1008">
        <v>1035.074</v>
      </c>
      <c r="L1008" t="s">
        <v>78</v>
      </c>
      <c r="M1008">
        <v>1510.39309911517</v>
      </c>
    </row>
    <row r="1009" spans="1:13">
      <c r="A1009" t="s">
        <v>0</v>
      </c>
      <c r="B1009">
        <v>1006</v>
      </c>
      <c r="D1009">
        <v>1.23899</v>
      </c>
      <c r="E1009">
        <v>0</v>
      </c>
      <c r="F1009">
        <v>7.15</v>
      </c>
      <c r="H1009">
        <v>9.157999999999999</v>
      </c>
      <c r="I1009">
        <v>1043.956</v>
      </c>
      <c r="J1009">
        <v>1043.956</v>
      </c>
      <c r="K1009">
        <v>1036.013</v>
      </c>
      <c r="L1009" t="s">
        <v>78</v>
      </c>
      <c r="M1009">
        <v>1516.36117028047</v>
      </c>
    </row>
    <row r="1010" spans="1:13">
      <c r="A1010" t="s">
        <v>0</v>
      </c>
      <c r="B1010">
        <v>1007</v>
      </c>
      <c r="D1010">
        <v>1.25632</v>
      </c>
      <c r="E1010">
        <v>0</v>
      </c>
      <c r="F1010">
        <v>9.220000000000001</v>
      </c>
      <c r="H1010">
        <v>9.157999999999999</v>
      </c>
      <c r="I1010">
        <v>1050.061</v>
      </c>
      <c r="J1010">
        <v>1050.061</v>
      </c>
      <c r="K1010">
        <v>1041.808</v>
      </c>
      <c r="L1010" t="s">
        <v>78</v>
      </c>
      <c r="M1010">
        <v>1563.14408451135</v>
      </c>
    </row>
    <row r="1011" spans="1:13">
      <c r="A1011" t="s">
        <v>0</v>
      </c>
      <c r="B1011">
        <v>1008</v>
      </c>
      <c r="D1011">
        <v>1.66944</v>
      </c>
      <c r="E1011">
        <v>0</v>
      </c>
      <c r="F1011">
        <v>10.89</v>
      </c>
      <c r="H1011">
        <v>9.157999999999999</v>
      </c>
      <c r="I1011">
        <v>1037.851</v>
      </c>
      <c r="J1011">
        <v>1037.851</v>
      </c>
      <c r="K1011">
        <v>1030.635</v>
      </c>
      <c r="L1011" t="s">
        <v>78</v>
      </c>
      <c r="M1011">
        <v>1503.19980629877</v>
      </c>
    </row>
    <row r="1012" spans="1:13">
      <c r="A1012" t="s">
        <v>0</v>
      </c>
      <c r="B1012">
        <v>1009</v>
      </c>
      <c r="D1012">
        <v>1.05436</v>
      </c>
      <c r="E1012">
        <v>0</v>
      </c>
      <c r="F1012">
        <v>7.04</v>
      </c>
      <c r="H1012">
        <v>6.105</v>
      </c>
      <c r="I1012">
        <v>1056.166</v>
      </c>
      <c r="J1012">
        <v>1056.166</v>
      </c>
      <c r="K1012">
        <v>1048.979</v>
      </c>
      <c r="L1012" t="s">
        <v>78</v>
      </c>
      <c r="M1012">
        <v>1575.71011053881</v>
      </c>
    </row>
    <row r="1013" spans="1:13">
      <c r="A1013" t="s">
        <v>0</v>
      </c>
      <c r="B1013">
        <v>1010</v>
      </c>
      <c r="D1013">
        <v>1.52038</v>
      </c>
      <c r="E1013">
        <v>0</v>
      </c>
      <c r="F1013">
        <v>13.15</v>
      </c>
      <c r="H1013">
        <v>6.105</v>
      </c>
      <c r="I1013">
        <v>1047.009</v>
      </c>
      <c r="J1013">
        <v>1047.009</v>
      </c>
      <c r="K1013">
        <v>1042.808</v>
      </c>
      <c r="L1013" t="s">
        <v>78</v>
      </c>
      <c r="M1013">
        <v>1558.00289228533</v>
      </c>
    </row>
    <row r="1014" spans="1:13">
      <c r="A1014" t="s">
        <v>0</v>
      </c>
      <c r="B1014">
        <v>1011</v>
      </c>
      <c r="D1014">
        <v>1.06929</v>
      </c>
      <c r="E1014">
        <v>0</v>
      </c>
      <c r="F1014">
        <v>6.19</v>
      </c>
      <c r="H1014">
        <v>9.157999999999999</v>
      </c>
      <c r="I1014">
        <v>1062.271</v>
      </c>
      <c r="J1014">
        <v>1062.271</v>
      </c>
      <c r="K1014">
        <v>1052.752</v>
      </c>
      <c r="L1014" t="s">
        <v>78</v>
      </c>
      <c r="M1014">
        <v>1562.92609942213</v>
      </c>
    </row>
    <row r="1015" spans="1:13">
      <c r="A1015" t="s">
        <v>0</v>
      </c>
      <c r="B1015">
        <v>1012</v>
      </c>
      <c r="D1015">
        <v>1.56355</v>
      </c>
      <c r="E1015">
        <v>0</v>
      </c>
      <c r="F1015">
        <v>12.14</v>
      </c>
      <c r="H1015">
        <v>9.157999999999999</v>
      </c>
      <c r="I1015">
        <v>1047.009</v>
      </c>
      <c r="J1015">
        <v>1047.009</v>
      </c>
      <c r="K1015">
        <v>1041.335</v>
      </c>
      <c r="L1015" t="s">
        <v>78</v>
      </c>
      <c r="M1015">
        <v>1546.24716460701</v>
      </c>
    </row>
    <row r="1016" spans="1:13">
      <c r="A1016" t="s">
        <v>0</v>
      </c>
      <c r="B1016">
        <v>1013</v>
      </c>
      <c r="D1016">
        <v>1.1815</v>
      </c>
      <c r="E1016">
        <v>0</v>
      </c>
      <c r="F1016">
        <v>6.68</v>
      </c>
      <c r="H1016">
        <v>9.157999999999999</v>
      </c>
      <c r="I1016">
        <v>1053.114</v>
      </c>
      <c r="J1016">
        <v>1053.114</v>
      </c>
      <c r="K1016">
        <v>1044.443</v>
      </c>
      <c r="L1016" t="s">
        <v>78</v>
      </c>
      <c r="M1016">
        <v>1532.77758663417</v>
      </c>
    </row>
    <row r="1017" spans="1:13">
      <c r="A1017" t="s">
        <v>0</v>
      </c>
      <c r="B1017">
        <v>1014</v>
      </c>
      <c r="D1017">
        <v>1.31606</v>
      </c>
      <c r="E1017">
        <v>0</v>
      </c>
      <c r="F1017">
        <v>10.28</v>
      </c>
      <c r="H1017">
        <v>9.157999999999999</v>
      </c>
      <c r="I1017">
        <v>1043.956</v>
      </c>
      <c r="J1017">
        <v>1043.956</v>
      </c>
      <c r="K1017">
        <v>1038.809</v>
      </c>
      <c r="L1017" t="s">
        <v>78</v>
      </c>
      <c r="M1017">
        <v>1556.00924820659</v>
      </c>
    </row>
    <row r="1018" spans="1:13">
      <c r="A1018" t="s">
        <v>0</v>
      </c>
      <c r="B1018">
        <v>1015</v>
      </c>
      <c r="D1018">
        <v>1.43874</v>
      </c>
      <c r="E1018">
        <v>0</v>
      </c>
      <c r="F1018">
        <v>16.87</v>
      </c>
      <c r="H1018">
        <v>9.157999999999999</v>
      </c>
      <c r="I1018">
        <v>1040.904</v>
      </c>
      <c r="J1018">
        <v>1040.904</v>
      </c>
      <c r="K1018">
        <v>1027.22</v>
      </c>
      <c r="L1018" t="s">
        <v>78</v>
      </c>
      <c r="M1018">
        <v>1584.3777271297</v>
      </c>
    </row>
    <row r="1019" spans="1:13">
      <c r="A1019" t="s">
        <v>0</v>
      </c>
      <c r="B1019">
        <v>1016</v>
      </c>
      <c r="D1019">
        <v>1.63717</v>
      </c>
      <c r="E1019">
        <v>0</v>
      </c>
      <c r="F1019">
        <v>13.1</v>
      </c>
      <c r="H1019">
        <v>9.157999999999999</v>
      </c>
      <c r="I1019">
        <v>1043.956</v>
      </c>
      <c r="J1019">
        <v>1043.956</v>
      </c>
      <c r="K1019">
        <v>1038.159</v>
      </c>
      <c r="L1019" t="s">
        <v>78</v>
      </c>
      <c r="M1019">
        <v>1542.98935567331</v>
      </c>
    </row>
    <row r="1020" spans="1:13">
      <c r="A1020" t="s">
        <v>0</v>
      </c>
      <c r="B1020">
        <v>1017</v>
      </c>
      <c r="D1020">
        <v>1.59413</v>
      </c>
      <c r="E1020">
        <v>0</v>
      </c>
      <c r="F1020">
        <v>14.8</v>
      </c>
      <c r="H1020">
        <v>6.105</v>
      </c>
      <c r="I1020">
        <v>1019.536</v>
      </c>
      <c r="J1020">
        <v>1019.536</v>
      </c>
      <c r="K1020">
        <v>1012.439</v>
      </c>
      <c r="L1020" t="s">
        <v>78</v>
      </c>
      <c r="M1020">
        <v>1526.14423853998</v>
      </c>
    </row>
    <row r="1021" spans="1:13">
      <c r="A1021" t="s">
        <v>0</v>
      </c>
      <c r="B1021">
        <v>1018</v>
      </c>
      <c r="D1021">
        <v>1.47874</v>
      </c>
      <c r="E1021">
        <v>0</v>
      </c>
      <c r="F1021">
        <v>12.21</v>
      </c>
      <c r="H1021">
        <v>6.105</v>
      </c>
      <c r="I1021">
        <v>1053.114</v>
      </c>
      <c r="J1021">
        <v>1053.114</v>
      </c>
      <c r="K1021">
        <v>1045.663</v>
      </c>
      <c r="L1021" t="s">
        <v>78</v>
      </c>
      <c r="M1021">
        <v>1563.36823021352</v>
      </c>
    </row>
    <row r="1022" spans="1:13">
      <c r="A1022" t="s">
        <v>0</v>
      </c>
      <c r="B1022">
        <v>1019</v>
      </c>
      <c r="D1022">
        <v>1.44726</v>
      </c>
      <c r="E1022">
        <v>0</v>
      </c>
      <c r="F1022">
        <v>12.23</v>
      </c>
      <c r="H1022">
        <v>9.157999999999999</v>
      </c>
      <c r="I1022">
        <v>1047.009</v>
      </c>
      <c r="J1022">
        <v>1047.009</v>
      </c>
      <c r="K1022">
        <v>1036.909</v>
      </c>
      <c r="L1022" t="s">
        <v>78</v>
      </c>
      <c r="M1022">
        <v>1558.9187866493</v>
      </c>
    </row>
    <row r="1023" spans="1:13">
      <c r="A1023" t="s">
        <v>0</v>
      </c>
      <c r="B1023">
        <v>1020</v>
      </c>
      <c r="D1023">
        <v>1.45302</v>
      </c>
      <c r="E1023">
        <v>0</v>
      </c>
      <c r="F1023">
        <v>12.25</v>
      </c>
      <c r="H1023">
        <v>12.21</v>
      </c>
      <c r="I1023">
        <v>1047.009</v>
      </c>
      <c r="J1023">
        <v>1047.009</v>
      </c>
      <c r="K1023">
        <v>1033.95</v>
      </c>
      <c r="L1023" t="s">
        <v>78</v>
      </c>
      <c r="M1023">
        <v>1558.44095605846</v>
      </c>
    </row>
    <row r="1024" spans="1:13">
      <c r="A1024" t="s">
        <v>0</v>
      </c>
      <c r="B1024">
        <v>1021</v>
      </c>
      <c r="D1024">
        <v>1.44727</v>
      </c>
      <c r="E1024">
        <v>0</v>
      </c>
      <c r="F1024">
        <v>10.93</v>
      </c>
      <c r="H1024">
        <v>9.157999999999999</v>
      </c>
      <c r="I1024">
        <v>1037.851</v>
      </c>
      <c r="J1024">
        <v>1037.851</v>
      </c>
      <c r="K1024">
        <v>1028.236</v>
      </c>
      <c r="L1024" t="s">
        <v>78</v>
      </c>
      <c r="M1024">
        <v>1535.92666596992</v>
      </c>
    </row>
    <row r="1025" spans="1:13">
      <c r="A1025" t="s">
        <v>0</v>
      </c>
      <c r="B1025">
        <v>1022</v>
      </c>
      <c r="D1025">
        <v>1.4078</v>
      </c>
      <c r="E1025">
        <v>0</v>
      </c>
      <c r="F1025">
        <v>10.07</v>
      </c>
      <c r="H1025">
        <v>9.157999999999999</v>
      </c>
      <c r="I1025">
        <v>1043.956</v>
      </c>
      <c r="J1025">
        <v>1043.956</v>
      </c>
      <c r="K1025">
        <v>1033.328</v>
      </c>
      <c r="L1025" t="s">
        <v>78</v>
      </c>
      <c r="M1025">
        <v>1536.66389341417</v>
      </c>
    </row>
    <row r="1026" spans="1:13">
      <c r="A1026" t="s">
        <v>0</v>
      </c>
      <c r="B1026">
        <v>1023</v>
      </c>
      <c r="D1026">
        <v>1.18242</v>
      </c>
      <c r="E1026">
        <v>0</v>
      </c>
      <c r="F1026">
        <v>7.44</v>
      </c>
      <c r="H1026">
        <v>6.105</v>
      </c>
      <c r="I1026">
        <v>1047.009</v>
      </c>
      <c r="J1026">
        <v>1047.009</v>
      </c>
      <c r="K1026">
        <v>1037.786</v>
      </c>
      <c r="L1026" t="s">
        <v>78</v>
      </c>
      <c r="M1026">
        <v>1537.10702703629</v>
      </c>
    </row>
    <row r="1027" spans="1:13">
      <c r="A1027" t="s">
        <v>0</v>
      </c>
      <c r="B1027">
        <v>1024</v>
      </c>
      <c r="D1027">
        <v>1.55303</v>
      </c>
      <c r="E1027">
        <v>0</v>
      </c>
      <c r="F1027">
        <v>10.93</v>
      </c>
      <c r="H1027">
        <v>6.105</v>
      </c>
      <c r="I1027">
        <v>1056.166</v>
      </c>
      <c r="J1027">
        <v>1056.166</v>
      </c>
      <c r="K1027">
        <v>1047.664</v>
      </c>
      <c r="L1027" t="s">
        <v>78</v>
      </c>
      <c r="M1027">
        <v>1543.93500736298</v>
      </c>
    </row>
    <row r="1028" spans="1:13">
      <c r="A1028" t="s">
        <v>0</v>
      </c>
      <c r="B1028">
        <v>1025</v>
      </c>
      <c r="D1028">
        <v>1.201</v>
      </c>
      <c r="E1028">
        <v>0</v>
      </c>
      <c r="F1028">
        <v>8.210000000000001</v>
      </c>
      <c r="H1028">
        <v>12.21</v>
      </c>
      <c r="I1028">
        <v>1056.166</v>
      </c>
      <c r="J1028">
        <v>1056.166</v>
      </c>
      <c r="K1028">
        <v>1043.377</v>
      </c>
      <c r="L1028" t="s">
        <v>78</v>
      </c>
      <c r="M1028">
        <v>1561.11871922184</v>
      </c>
    </row>
    <row r="1029" spans="1:13">
      <c r="A1029" t="s">
        <v>0</v>
      </c>
      <c r="B1029">
        <v>1026</v>
      </c>
      <c r="D1029">
        <v>1.379</v>
      </c>
      <c r="E1029">
        <v>0</v>
      </c>
      <c r="F1029">
        <v>7.17</v>
      </c>
      <c r="H1029">
        <v>6.105</v>
      </c>
      <c r="I1029">
        <v>1050.061</v>
      </c>
      <c r="J1029">
        <v>1050.061</v>
      </c>
      <c r="K1029">
        <v>1042.855</v>
      </c>
      <c r="L1029" t="s">
        <v>78</v>
      </c>
      <c r="M1029">
        <v>1502.93924829728</v>
      </c>
    </row>
    <row r="1030" spans="1:13">
      <c r="A1030" t="s">
        <v>0</v>
      </c>
      <c r="B1030">
        <v>1027</v>
      </c>
      <c r="D1030">
        <v>1.28066</v>
      </c>
      <c r="E1030">
        <v>0</v>
      </c>
      <c r="F1030">
        <v>8.9</v>
      </c>
      <c r="H1030">
        <v>6.105</v>
      </c>
      <c r="I1030">
        <v>1040.904</v>
      </c>
      <c r="J1030">
        <v>1040.904</v>
      </c>
      <c r="K1030">
        <v>1034.987</v>
      </c>
      <c r="L1030" t="s">
        <v>78</v>
      </c>
      <c r="M1030">
        <v>1534.39089600978</v>
      </c>
    </row>
    <row r="1031" spans="1:13">
      <c r="A1031" t="s">
        <v>0</v>
      </c>
      <c r="B1031">
        <v>1028</v>
      </c>
      <c r="D1031">
        <v>0.98389</v>
      </c>
      <c r="E1031">
        <v>0</v>
      </c>
      <c r="F1031">
        <v>6.32</v>
      </c>
      <c r="H1031">
        <v>6.105</v>
      </c>
      <c r="I1031">
        <v>1043.956</v>
      </c>
      <c r="J1031">
        <v>1043.956</v>
      </c>
      <c r="K1031">
        <v>1035.12</v>
      </c>
      <c r="L1031" t="s">
        <v>78</v>
      </c>
      <c r="M1031">
        <v>1564.47421403832</v>
      </c>
    </row>
    <row r="1032" spans="1:13">
      <c r="A1032" t="s">
        <v>0</v>
      </c>
      <c r="B1032">
        <v>1029</v>
      </c>
      <c r="D1032">
        <v>1.65767</v>
      </c>
      <c r="E1032">
        <v>0</v>
      </c>
      <c r="F1032">
        <v>13.31</v>
      </c>
      <c r="H1032">
        <v>9.157999999999999</v>
      </c>
      <c r="I1032">
        <v>1047.009</v>
      </c>
      <c r="J1032">
        <v>1047.009</v>
      </c>
      <c r="K1032">
        <v>1038.591</v>
      </c>
      <c r="L1032" t="s">
        <v>78</v>
      </c>
      <c r="M1032">
        <v>1546.90182318673</v>
      </c>
    </row>
    <row r="1033" spans="1:13">
      <c r="A1033" t="s">
        <v>0</v>
      </c>
      <c r="B1033">
        <v>1030</v>
      </c>
      <c r="D1033">
        <v>1.01273</v>
      </c>
      <c r="E1033">
        <v>0</v>
      </c>
      <c r="F1033">
        <v>5.24</v>
      </c>
      <c r="H1033">
        <v>9.157999999999999</v>
      </c>
      <c r="I1033">
        <v>1065.324</v>
      </c>
      <c r="J1033">
        <v>1065.324</v>
      </c>
      <c r="K1033">
        <v>1051.172</v>
      </c>
      <c r="L1033" t="s">
        <v>78</v>
      </c>
      <c r="M1033">
        <v>1562.2068643536</v>
      </c>
    </row>
    <row r="1034" spans="1:13">
      <c r="A1034" t="s">
        <v>0</v>
      </c>
      <c r="B1034">
        <v>1031</v>
      </c>
      <c r="D1034">
        <v>1.36335</v>
      </c>
      <c r="E1034">
        <v>0</v>
      </c>
      <c r="F1034">
        <v>10.23</v>
      </c>
      <c r="H1034">
        <v>9.157999999999999</v>
      </c>
      <c r="I1034">
        <v>1272.894</v>
      </c>
      <c r="J1034">
        <v>1272.894</v>
      </c>
      <c r="K1034">
        <v>1047.943</v>
      </c>
      <c r="L1034" t="s">
        <v>78</v>
      </c>
      <c r="M1034">
        <v>1856.04436651984</v>
      </c>
    </row>
    <row r="1035" spans="1:13">
      <c r="A1035" t="s">
        <v>0</v>
      </c>
      <c r="B1035">
        <v>1032</v>
      </c>
      <c r="D1035">
        <v>1.23033</v>
      </c>
      <c r="E1035">
        <v>0</v>
      </c>
      <c r="F1035">
        <v>7</v>
      </c>
      <c r="H1035">
        <v>12.21</v>
      </c>
      <c r="I1035">
        <v>1083.639</v>
      </c>
      <c r="J1035">
        <v>1083.639</v>
      </c>
      <c r="K1035">
        <v>1073.061</v>
      </c>
      <c r="L1035" t="s">
        <v>78</v>
      </c>
      <c r="M1035">
        <v>1572.13583974096</v>
      </c>
    </row>
    <row r="1036" spans="1:13">
      <c r="A1036" t="s">
        <v>0</v>
      </c>
      <c r="B1036">
        <v>1033</v>
      </c>
      <c r="D1036">
        <v>1.1718</v>
      </c>
      <c r="E1036">
        <v>0</v>
      </c>
      <c r="F1036">
        <v>5.29</v>
      </c>
      <c r="H1036">
        <v>9.157999999999999</v>
      </c>
      <c r="I1036">
        <v>1089.744</v>
      </c>
      <c r="J1036">
        <v>1089.744</v>
      </c>
      <c r="K1036">
        <v>1077.762</v>
      </c>
      <c r="L1036" t="s">
        <v>78</v>
      </c>
      <c r="M1036">
        <v>1558.2250735074</v>
      </c>
    </row>
    <row r="1037" spans="1:13">
      <c r="A1037" t="s">
        <v>0</v>
      </c>
      <c r="B1037">
        <v>1034</v>
      </c>
      <c r="D1037">
        <v>0.95497</v>
      </c>
      <c r="E1037">
        <v>0</v>
      </c>
      <c r="F1037">
        <v>4.08</v>
      </c>
      <c r="H1037">
        <v>9.157999999999999</v>
      </c>
      <c r="I1037">
        <v>1098.901</v>
      </c>
      <c r="J1037">
        <v>1098.901</v>
      </c>
      <c r="K1037">
        <v>1082.262</v>
      </c>
      <c r="L1037" t="s">
        <v>78</v>
      </c>
      <c r="M1037">
        <v>1594.36505067537</v>
      </c>
    </row>
    <row r="1038" spans="1:13">
      <c r="A1038" t="s">
        <v>0</v>
      </c>
      <c r="B1038">
        <v>1035</v>
      </c>
      <c r="D1038">
        <v>1.28084</v>
      </c>
      <c r="E1038">
        <v>0</v>
      </c>
      <c r="F1038">
        <v>8.92</v>
      </c>
      <c r="H1038">
        <v>12.21</v>
      </c>
      <c r="I1038">
        <v>1303.419</v>
      </c>
      <c r="J1038">
        <v>1303.419</v>
      </c>
      <c r="K1038">
        <v>1066.895</v>
      </c>
      <c r="L1038" t="s">
        <v>78</v>
      </c>
      <c r="M1038">
        <v>1897.9255529104</v>
      </c>
    </row>
    <row r="1039" spans="1:13">
      <c r="A1039" t="s">
        <v>0</v>
      </c>
      <c r="B1039">
        <v>1036</v>
      </c>
      <c r="D1039">
        <v>1.18933</v>
      </c>
      <c r="E1039">
        <v>0</v>
      </c>
      <c r="F1039">
        <v>8.449999999999999</v>
      </c>
      <c r="H1039">
        <v>9.157999999999999</v>
      </c>
      <c r="I1039">
        <v>1071.429</v>
      </c>
      <c r="J1039">
        <v>1071.429</v>
      </c>
      <c r="K1039">
        <v>1058.057</v>
      </c>
      <c r="L1039" t="s">
        <v>78</v>
      </c>
      <c r="M1039">
        <v>1595.26053520439</v>
      </c>
    </row>
    <row r="1040" spans="1:13">
      <c r="A1040" t="s">
        <v>0</v>
      </c>
      <c r="B1040">
        <v>1037</v>
      </c>
      <c r="D1040">
        <v>1.19438</v>
      </c>
      <c r="E1040">
        <v>0</v>
      </c>
      <c r="F1040">
        <v>5.52</v>
      </c>
      <c r="H1040">
        <v>9.157999999999999</v>
      </c>
      <c r="I1040">
        <v>1065.324</v>
      </c>
      <c r="J1040">
        <v>1065.324</v>
      </c>
      <c r="K1040">
        <v>1046.066</v>
      </c>
      <c r="L1040" t="s">
        <v>78</v>
      </c>
      <c r="M1040">
        <v>1524.81455963125</v>
      </c>
    </row>
    <row r="1041" spans="1:13">
      <c r="A1041" t="s">
        <v>0</v>
      </c>
      <c r="B1041">
        <v>1038</v>
      </c>
      <c r="D1041">
        <v>1.60897</v>
      </c>
      <c r="E1041">
        <v>0</v>
      </c>
      <c r="F1041">
        <v>12.03</v>
      </c>
      <c r="H1041">
        <v>6.105</v>
      </c>
      <c r="I1041">
        <v>1040.904</v>
      </c>
      <c r="J1041">
        <v>1040.904</v>
      </c>
      <c r="K1041">
        <v>1034.289</v>
      </c>
      <c r="L1041" t="s">
        <v>78</v>
      </c>
      <c r="M1041">
        <v>1532.28135915235</v>
      </c>
    </row>
    <row r="1042" spans="1:13">
      <c r="A1042" t="s">
        <v>0</v>
      </c>
      <c r="B1042">
        <v>1039</v>
      </c>
      <c r="D1042">
        <v>1.14525</v>
      </c>
      <c r="E1042">
        <v>0</v>
      </c>
      <c r="F1042">
        <v>8.050000000000001</v>
      </c>
      <c r="H1042">
        <v>9.157999999999999</v>
      </c>
      <c r="I1042">
        <v>1047.009</v>
      </c>
      <c r="J1042">
        <v>1047.009</v>
      </c>
      <c r="K1042">
        <v>1035.646</v>
      </c>
      <c r="L1042" t="s">
        <v>78</v>
      </c>
      <c r="M1042">
        <v>1562.39998670623</v>
      </c>
    </row>
    <row r="1043" spans="1:13">
      <c r="A1043" t="s">
        <v>0</v>
      </c>
      <c r="B1043">
        <v>1040</v>
      </c>
      <c r="D1043">
        <v>1.18366</v>
      </c>
      <c r="E1043">
        <v>0</v>
      </c>
      <c r="F1043">
        <v>6.95</v>
      </c>
      <c r="H1043">
        <v>6.105</v>
      </c>
      <c r="I1043">
        <v>1532.357</v>
      </c>
      <c r="J1043">
        <v>1532.357</v>
      </c>
      <c r="K1043">
        <v>1027.02</v>
      </c>
      <c r="L1043" t="s">
        <v>78</v>
      </c>
      <c r="M1043">
        <v>2200.00285757027</v>
      </c>
    </row>
    <row r="1044" spans="1:13">
      <c r="A1044" t="s">
        <v>0</v>
      </c>
      <c r="B1044">
        <v>1041</v>
      </c>
      <c r="D1044">
        <v>1.55898</v>
      </c>
      <c r="E1044">
        <v>0</v>
      </c>
      <c r="F1044">
        <v>9.859999999999999</v>
      </c>
      <c r="H1044">
        <v>9.157999999999999</v>
      </c>
      <c r="I1044">
        <v>1040.904</v>
      </c>
      <c r="J1044">
        <v>1040.904</v>
      </c>
      <c r="K1044">
        <v>1028.076</v>
      </c>
      <c r="L1044" t="s">
        <v>78</v>
      </c>
      <c r="M1044">
        <v>1505.454979917</v>
      </c>
    </row>
    <row r="1045" spans="1:13">
      <c r="A1045" t="s">
        <v>0</v>
      </c>
      <c r="B1045">
        <v>1042</v>
      </c>
      <c r="D1045">
        <v>1.24991</v>
      </c>
      <c r="E1045">
        <v>0</v>
      </c>
      <c r="F1045">
        <v>7.82</v>
      </c>
      <c r="H1045">
        <v>9.157999999999999</v>
      </c>
      <c r="I1045">
        <v>1037.851</v>
      </c>
      <c r="J1045">
        <v>1037.851</v>
      </c>
      <c r="K1045">
        <v>1025.33</v>
      </c>
      <c r="L1045" t="s">
        <v>78</v>
      </c>
      <c r="M1045">
        <v>1518.07804472219</v>
      </c>
    </row>
    <row r="1046" spans="1:13">
      <c r="A1046" t="s">
        <v>0</v>
      </c>
      <c r="B1046">
        <v>1043</v>
      </c>
      <c r="D1046">
        <v>1.34759</v>
      </c>
      <c r="E1046">
        <v>0</v>
      </c>
      <c r="F1046">
        <v>7.95</v>
      </c>
      <c r="H1046">
        <v>6.105</v>
      </c>
      <c r="I1046">
        <v>1492.674</v>
      </c>
      <c r="J1046">
        <v>1492.674</v>
      </c>
      <c r="K1046">
        <v>998.249</v>
      </c>
      <c r="L1046" t="s">
        <v>78</v>
      </c>
      <c r="M1046">
        <v>2127.83195722301</v>
      </c>
    </row>
    <row r="1047" spans="1:13">
      <c r="A1047" t="s">
        <v>0</v>
      </c>
      <c r="B1047">
        <v>1044</v>
      </c>
      <c r="D1047">
        <v>1.16437</v>
      </c>
      <c r="E1047">
        <v>0</v>
      </c>
      <c r="F1047">
        <v>9.949999999999999</v>
      </c>
      <c r="H1047">
        <v>6.105</v>
      </c>
      <c r="I1047">
        <v>1028.693</v>
      </c>
      <c r="J1047">
        <v>1028.693</v>
      </c>
      <c r="K1047">
        <v>1016.581</v>
      </c>
      <c r="L1047" t="s">
        <v>78</v>
      </c>
      <c r="M1047">
        <v>1557.63777717182</v>
      </c>
    </row>
    <row r="1048" spans="1:13">
      <c r="A1048" t="s">
        <v>0</v>
      </c>
      <c r="B1048">
        <v>1045</v>
      </c>
      <c r="D1048">
        <v>1.19075</v>
      </c>
      <c r="E1048">
        <v>0</v>
      </c>
      <c r="F1048">
        <v>7.1</v>
      </c>
      <c r="H1048">
        <v>6.105</v>
      </c>
      <c r="I1048">
        <v>1034.799</v>
      </c>
      <c r="J1048">
        <v>1034.799</v>
      </c>
      <c r="K1048">
        <v>1023.873</v>
      </c>
      <c r="L1048" t="s">
        <v>78</v>
      </c>
      <c r="M1048">
        <v>1513.5312637841</v>
      </c>
    </row>
    <row r="1049" spans="1:13">
      <c r="A1049" t="s">
        <v>0</v>
      </c>
      <c r="B1049">
        <v>1046</v>
      </c>
      <c r="D1049">
        <v>1.72752</v>
      </c>
      <c r="E1049">
        <v>0</v>
      </c>
      <c r="F1049">
        <v>11.43</v>
      </c>
      <c r="H1049">
        <v>3.053</v>
      </c>
      <c r="I1049">
        <v>1370.574</v>
      </c>
      <c r="J1049">
        <v>1370.574</v>
      </c>
      <c r="K1049">
        <v>1021.036</v>
      </c>
      <c r="L1049" t="s">
        <v>78</v>
      </c>
      <c r="M1049">
        <v>1953.82786527499</v>
      </c>
    </row>
    <row r="1050" spans="1:13">
      <c r="A1050" t="s">
        <v>0</v>
      </c>
      <c r="B1050">
        <v>1047</v>
      </c>
      <c r="D1050">
        <v>1.05474</v>
      </c>
      <c r="E1050">
        <v>0</v>
      </c>
      <c r="F1050">
        <v>2.03</v>
      </c>
      <c r="H1050">
        <v>3.053</v>
      </c>
      <c r="I1050">
        <v>4310.134</v>
      </c>
      <c r="J1050">
        <v>4310.134</v>
      </c>
      <c r="K1050">
        <v>1029.067</v>
      </c>
      <c r="L1050" t="s">
        <v>78</v>
      </c>
      <c r="M1050">
        <v>5524.36944624099</v>
      </c>
    </row>
    <row r="1051" spans="1:13">
      <c r="A1051" t="s">
        <v>0</v>
      </c>
      <c r="B1051">
        <v>1048</v>
      </c>
      <c r="D1051">
        <v>1.50764</v>
      </c>
      <c r="E1051">
        <v>0</v>
      </c>
      <c r="F1051">
        <v>14.26</v>
      </c>
      <c r="H1051">
        <v>6.105</v>
      </c>
      <c r="I1051">
        <v>1025.641</v>
      </c>
      <c r="J1051">
        <v>1025.641</v>
      </c>
      <c r="K1051">
        <v>1026.561</v>
      </c>
      <c r="L1051" t="s">
        <v>78</v>
      </c>
      <c r="M1051">
        <v>1538.67977256906</v>
      </c>
    </row>
    <row r="1052" spans="1:13">
      <c r="A1052" t="s">
        <v>0</v>
      </c>
      <c r="B1052">
        <v>1049</v>
      </c>
      <c r="D1052">
        <v>1.23529</v>
      </c>
      <c r="E1052">
        <v>0</v>
      </c>
      <c r="F1052">
        <v>7.9</v>
      </c>
      <c r="H1052">
        <v>9.157999999999999</v>
      </c>
      <c r="I1052">
        <v>1040.904</v>
      </c>
      <c r="J1052">
        <v>1040.904</v>
      </c>
      <c r="K1052">
        <v>1027.417</v>
      </c>
      <c r="L1052" t="s">
        <v>78</v>
      </c>
      <c r="M1052">
        <v>1524.87127366752</v>
      </c>
    </row>
    <row r="1053" spans="1:13">
      <c r="A1053" t="s">
        <v>0</v>
      </c>
      <c r="B1053">
        <v>1050</v>
      </c>
      <c r="D1053">
        <v>1.31209</v>
      </c>
      <c r="E1053">
        <v>0</v>
      </c>
      <c r="F1053">
        <v>7.97</v>
      </c>
      <c r="H1053">
        <v>9.157999999999999</v>
      </c>
      <c r="I1053">
        <v>1504.884</v>
      </c>
      <c r="J1053">
        <v>1504.884</v>
      </c>
      <c r="K1053">
        <v>1022.829</v>
      </c>
      <c r="L1053" t="s">
        <v>78</v>
      </c>
      <c r="M1053">
        <v>2150.62365103947</v>
      </c>
    </row>
    <row r="1054" spans="1:13">
      <c r="A1054" t="s">
        <v>0</v>
      </c>
      <c r="B1054">
        <v>1051</v>
      </c>
      <c r="D1054">
        <v>1.35128</v>
      </c>
      <c r="E1054">
        <v>0</v>
      </c>
      <c r="F1054">
        <v>10.46</v>
      </c>
      <c r="H1054">
        <v>9.157999999999999</v>
      </c>
      <c r="I1054">
        <v>1040.904</v>
      </c>
      <c r="J1054">
        <v>1040.904</v>
      </c>
      <c r="K1054">
        <v>1028.256</v>
      </c>
      <c r="L1054" t="s">
        <v>78</v>
      </c>
      <c r="M1054">
        <v>1548.62944639193</v>
      </c>
    </row>
    <row r="1055" spans="1:13">
      <c r="A1055" t="s">
        <v>0</v>
      </c>
      <c r="B1055">
        <v>1052</v>
      </c>
      <c r="D1055">
        <v>1.31717</v>
      </c>
      <c r="E1055">
        <v>0</v>
      </c>
      <c r="F1055">
        <v>7.98</v>
      </c>
      <c r="H1055">
        <v>9.157999999999999</v>
      </c>
      <c r="I1055">
        <v>1037.851</v>
      </c>
      <c r="J1055">
        <v>1037.851</v>
      </c>
      <c r="K1055">
        <v>1023.262</v>
      </c>
      <c r="L1055" t="s">
        <v>78</v>
      </c>
      <c r="M1055">
        <v>1507.95677883917</v>
      </c>
    </row>
    <row r="1056" spans="1:13">
      <c r="A1056" t="s">
        <v>0</v>
      </c>
      <c r="B1056">
        <v>1053</v>
      </c>
      <c r="D1056">
        <v>1.18774</v>
      </c>
      <c r="E1056">
        <v>0</v>
      </c>
      <c r="F1056">
        <v>6.29</v>
      </c>
      <c r="H1056">
        <v>9.157999999999999</v>
      </c>
      <c r="I1056">
        <v>1037.851</v>
      </c>
      <c r="J1056">
        <v>1037.851</v>
      </c>
      <c r="K1056">
        <v>1022.618</v>
      </c>
      <c r="L1056" t="s">
        <v>78</v>
      </c>
      <c r="M1056">
        <v>1505.05861085351</v>
      </c>
    </row>
    <row r="1057" spans="1:13">
      <c r="A1057" t="s">
        <v>0</v>
      </c>
      <c r="B1057">
        <v>1054</v>
      </c>
      <c r="D1057">
        <v>1.19034</v>
      </c>
      <c r="E1057">
        <v>0</v>
      </c>
      <c r="F1057">
        <v>7.36</v>
      </c>
      <c r="H1057">
        <v>9.157999999999999</v>
      </c>
      <c r="I1057">
        <v>1056.166</v>
      </c>
      <c r="J1057">
        <v>1056.166</v>
      </c>
      <c r="K1057">
        <v>1038.827</v>
      </c>
      <c r="L1057" t="s">
        <v>78</v>
      </c>
      <c r="M1057">
        <v>1547.47132795316</v>
      </c>
    </row>
    <row r="1058" spans="1:13">
      <c r="A1058" t="s">
        <v>0</v>
      </c>
      <c r="B1058">
        <v>1055</v>
      </c>
      <c r="D1058">
        <v>1.29611</v>
      </c>
      <c r="E1058">
        <v>0</v>
      </c>
      <c r="F1058">
        <v>10.22</v>
      </c>
      <c r="H1058">
        <v>9.157999999999999</v>
      </c>
      <c r="I1058">
        <v>1043.956</v>
      </c>
      <c r="J1058">
        <v>1043.956</v>
      </c>
      <c r="K1058">
        <v>1032.035</v>
      </c>
      <c r="L1058" t="s">
        <v>78</v>
      </c>
      <c r="M1058">
        <v>1558.60282188953</v>
      </c>
    </row>
    <row r="1059" spans="1:13">
      <c r="A1059" t="s">
        <v>0</v>
      </c>
      <c r="B1059">
        <v>1056</v>
      </c>
      <c r="D1059">
        <v>1.37391</v>
      </c>
      <c r="E1059">
        <v>0</v>
      </c>
      <c r="F1059">
        <v>8.640000000000001</v>
      </c>
      <c r="H1059">
        <v>9.157999999999999</v>
      </c>
      <c r="I1059">
        <v>1034.799</v>
      </c>
      <c r="J1059">
        <v>1034.799</v>
      </c>
      <c r="K1059">
        <v>1021.682</v>
      </c>
      <c r="L1059" t="s">
        <v>78</v>
      </c>
      <c r="M1059">
        <v>1505.29958935883</v>
      </c>
    </row>
    <row r="1060" spans="1:13">
      <c r="A1060" t="s">
        <v>0</v>
      </c>
      <c r="B1060">
        <v>1057</v>
      </c>
      <c r="D1060">
        <v>1.10598</v>
      </c>
      <c r="E1060">
        <v>0</v>
      </c>
      <c r="F1060">
        <v>6.98</v>
      </c>
      <c r="H1060">
        <v>9.157999999999999</v>
      </c>
      <c r="I1060">
        <v>1050.061</v>
      </c>
      <c r="J1060">
        <v>1050.061</v>
      </c>
      <c r="K1060">
        <v>1037.108</v>
      </c>
      <c r="L1060" t="s">
        <v>78</v>
      </c>
      <c r="M1060">
        <v>1550.10992224648</v>
      </c>
    </row>
    <row r="1061" spans="1:13">
      <c r="A1061" t="s">
        <v>0</v>
      </c>
      <c r="B1061">
        <v>1058</v>
      </c>
      <c r="D1061">
        <v>1.18556</v>
      </c>
      <c r="E1061">
        <v>0</v>
      </c>
      <c r="F1061">
        <v>5.02</v>
      </c>
      <c r="H1061">
        <v>9.157999999999999</v>
      </c>
      <c r="I1061">
        <v>1040.904</v>
      </c>
      <c r="J1061">
        <v>1040.904</v>
      </c>
      <c r="K1061">
        <v>1026.809</v>
      </c>
      <c r="L1061" t="s">
        <v>78</v>
      </c>
      <c r="M1061">
        <v>1483.0591203619</v>
      </c>
    </row>
    <row r="1062" spans="1:13">
      <c r="A1062" t="s">
        <v>0</v>
      </c>
      <c r="B1062">
        <v>1059</v>
      </c>
      <c r="D1062">
        <v>1.15714</v>
      </c>
      <c r="E1062">
        <v>0</v>
      </c>
      <c r="F1062">
        <v>8.199999999999999</v>
      </c>
      <c r="H1062">
        <v>9.157999999999999</v>
      </c>
      <c r="I1062">
        <v>1040.904</v>
      </c>
      <c r="J1062">
        <v>1040.904</v>
      </c>
      <c r="K1062">
        <v>1027.127</v>
      </c>
      <c r="L1062" t="s">
        <v>78</v>
      </c>
      <c r="M1062">
        <v>1553.2945429193</v>
      </c>
    </row>
    <row r="1063" spans="1:13">
      <c r="A1063" t="s">
        <v>0</v>
      </c>
      <c r="B1063">
        <v>1060</v>
      </c>
      <c r="D1063">
        <v>1.20792</v>
      </c>
      <c r="E1063">
        <v>0</v>
      </c>
      <c r="F1063">
        <v>9.23</v>
      </c>
      <c r="H1063">
        <v>9.157999999999999</v>
      </c>
      <c r="I1063">
        <v>1062.271</v>
      </c>
      <c r="J1063">
        <v>1062.271</v>
      </c>
      <c r="K1063">
        <v>1046.471</v>
      </c>
      <c r="L1063" t="s">
        <v>78</v>
      </c>
      <c r="M1063">
        <v>1588.86460275739</v>
      </c>
    </row>
    <row r="1064" spans="1:13">
      <c r="A1064" t="s">
        <v>0</v>
      </c>
      <c r="B1064">
        <v>1061</v>
      </c>
      <c r="D1064">
        <v>1.41214</v>
      </c>
      <c r="E1064">
        <v>0</v>
      </c>
      <c r="F1064">
        <v>7.92</v>
      </c>
      <c r="H1064">
        <v>6.105</v>
      </c>
      <c r="I1064">
        <v>1105.006</v>
      </c>
      <c r="J1064">
        <v>1105.006</v>
      </c>
      <c r="K1064">
        <v>1034.211</v>
      </c>
      <c r="L1064" t="s">
        <v>78</v>
      </c>
      <c r="M1064">
        <v>1583.41502567665</v>
      </c>
    </row>
    <row r="1065" spans="1:13">
      <c r="A1065" t="s">
        <v>0</v>
      </c>
      <c r="B1065">
        <v>1062</v>
      </c>
      <c r="D1065">
        <v>1.29567</v>
      </c>
      <c r="E1065">
        <v>0</v>
      </c>
      <c r="F1065">
        <v>8.800000000000001</v>
      </c>
      <c r="H1065">
        <v>6.105</v>
      </c>
      <c r="I1065">
        <v>1510.989</v>
      </c>
      <c r="J1065">
        <v>1510.989</v>
      </c>
      <c r="K1065">
        <v>1022.518</v>
      </c>
      <c r="L1065" t="s">
        <v>78</v>
      </c>
      <c r="M1065">
        <v>2170.26958381599</v>
      </c>
    </row>
    <row r="1066" spans="1:13">
      <c r="A1066" t="s">
        <v>0</v>
      </c>
      <c r="B1066">
        <v>1063</v>
      </c>
      <c r="D1066">
        <v>1.15356</v>
      </c>
      <c r="E1066">
        <v>0</v>
      </c>
      <c r="F1066">
        <v>7.25</v>
      </c>
      <c r="H1066">
        <v>6.105</v>
      </c>
      <c r="I1066">
        <v>1495.726</v>
      </c>
      <c r="J1066">
        <v>1495.726</v>
      </c>
      <c r="K1066">
        <v>1032.277</v>
      </c>
      <c r="L1066" t="s">
        <v>78</v>
      </c>
      <c r="M1066">
        <v>2161.28884325534</v>
      </c>
    </row>
    <row r="1067" spans="1:13">
      <c r="A1067" t="s">
        <v>0</v>
      </c>
      <c r="B1067">
        <v>1064</v>
      </c>
      <c r="D1067">
        <v>1.37116</v>
      </c>
      <c r="E1067">
        <v>0</v>
      </c>
      <c r="F1067">
        <v>7.11</v>
      </c>
      <c r="H1067">
        <v>9.157999999999999</v>
      </c>
      <c r="I1067">
        <v>1498.779</v>
      </c>
      <c r="J1067">
        <v>1498.779</v>
      </c>
      <c r="K1067">
        <v>1029.732</v>
      </c>
      <c r="L1067" t="s">
        <v>78</v>
      </c>
      <c r="M1067">
        <v>2109.16969318832</v>
      </c>
    </row>
    <row r="1068" spans="1:13">
      <c r="A1068" t="s">
        <v>0</v>
      </c>
      <c r="B1068">
        <v>1065</v>
      </c>
      <c r="D1068">
        <v>1.22442</v>
      </c>
      <c r="E1068">
        <v>0</v>
      </c>
      <c r="F1068">
        <v>9.130000000000001</v>
      </c>
      <c r="H1068">
        <v>6.105</v>
      </c>
      <c r="I1068">
        <v>1507.937</v>
      </c>
      <c r="J1068">
        <v>1507.937</v>
      </c>
      <c r="K1068">
        <v>1038.881</v>
      </c>
      <c r="L1068" t="s">
        <v>78</v>
      </c>
      <c r="M1068">
        <v>2183.06124999922</v>
      </c>
    </row>
    <row r="1069" spans="1:13">
      <c r="A1069" t="s">
        <v>0</v>
      </c>
      <c r="B1069">
        <v>1066</v>
      </c>
      <c r="D1069">
        <v>1.32645</v>
      </c>
      <c r="E1069">
        <v>0</v>
      </c>
      <c r="F1069">
        <v>9.609999999999999</v>
      </c>
      <c r="H1069">
        <v>6.105</v>
      </c>
      <c r="I1069">
        <v>1031.746</v>
      </c>
      <c r="J1069">
        <v>1031.746</v>
      </c>
      <c r="K1069">
        <v>1022.86</v>
      </c>
      <c r="L1069" t="s">
        <v>78</v>
      </c>
      <c r="M1069">
        <v>1528.60225962629</v>
      </c>
    </row>
    <row r="1070" spans="1:13">
      <c r="A1070" t="s">
        <v>0</v>
      </c>
      <c r="B1070">
        <v>1067</v>
      </c>
      <c r="D1070">
        <v>1.27263</v>
      </c>
      <c r="E1070">
        <v>0</v>
      </c>
      <c r="F1070">
        <v>8.83</v>
      </c>
      <c r="H1070">
        <v>6.105</v>
      </c>
      <c r="I1070">
        <v>1034.799</v>
      </c>
      <c r="J1070">
        <v>1034.799</v>
      </c>
      <c r="K1070">
        <v>1023.122</v>
      </c>
      <c r="L1070" t="s">
        <v>78</v>
      </c>
      <c r="M1070">
        <v>1526.74548533329</v>
      </c>
    </row>
    <row r="1071" spans="1:13">
      <c r="A1071" t="s">
        <v>0</v>
      </c>
      <c r="B1071">
        <v>1068</v>
      </c>
      <c r="D1071">
        <v>1.25249</v>
      </c>
      <c r="E1071">
        <v>0</v>
      </c>
      <c r="F1071">
        <v>8.039999999999999</v>
      </c>
      <c r="H1071">
        <v>6.105</v>
      </c>
      <c r="I1071">
        <v>1034.799</v>
      </c>
      <c r="J1071">
        <v>1034.799</v>
      </c>
      <c r="K1071">
        <v>1023.971</v>
      </c>
      <c r="L1071" t="s">
        <v>78</v>
      </c>
      <c r="M1071">
        <v>1515.44761582017</v>
      </c>
    </row>
    <row r="1072" spans="1:13">
      <c r="A1072" t="s">
        <v>0</v>
      </c>
      <c r="B1072">
        <v>1069</v>
      </c>
      <c r="D1072">
        <v>1.23529</v>
      </c>
      <c r="E1072">
        <v>0</v>
      </c>
      <c r="F1072">
        <v>8.130000000000001</v>
      </c>
      <c r="H1072">
        <v>6.105</v>
      </c>
      <c r="I1072">
        <v>1034.799</v>
      </c>
      <c r="J1072">
        <v>1034.799</v>
      </c>
      <c r="K1072">
        <v>1022.99</v>
      </c>
      <c r="L1072" t="s">
        <v>78</v>
      </c>
      <c r="M1072">
        <v>1521.51539086647</v>
      </c>
    </row>
    <row r="1073" spans="1:13">
      <c r="A1073" t="s">
        <v>0</v>
      </c>
      <c r="B1073">
        <v>1070</v>
      </c>
      <c r="D1073">
        <v>1.25799</v>
      </c>
      <c r="E1073">
        <v>0</v>
      </c>
      <c r="F1073">
        <v>8.9</v>
      </c>
      <c r="H1073">
        <v>9.157999999999999</v>
      </c>
      <c r="I1073">
        <v>1028.693</v>
      </c>
      <c r="J1073">
        <v>1028.693</v>
      </c>
      <c r="K1073">
        <v>1016.964</v>
      </c>
      <c r="L1073" t="s">
        <v>78</v>
      </c>
      <c r="M1073">
        <v>1524.2982917759</v>
      </c>
    </row>
    <row r="1074" spans="1:13">
      <c r="A1074" t="s">
        <v>0</v>
      </c>
      <c r="B1074">
        <v>1071</v>
      </c>
      <c r="D1074">
        <v>1.25472</v>
      </c>
      <c r="E1074">
        <v>0</v>
      </c>
      <c r="F1074">
        <v>7.17</v>
      </c>
      <c r="H1074">
        <v>9.157999999999999</v>
      </c>
      <c r="I1074">
        <v>1031.746</v>
      </c>
      <c r="J1074">
        <v>1031.746</v>
      </c>
      <c r="K1074">
        <v>1018.419</v>
      </c>
      <c r="L1074" t="s">
        <v>78</v>
      </c>
      <c r="M1074">
        <v>1498.18463089956</v>
      </c>
    </row>
    <row r="1075" spans="1:13">
      <c r="A1075" t="s">
        <v>0</v>
      </c>
      <c r="B1075">
        <v>1072</v>
      </c>
      <c r="D1075">
        <v>1.22236</v>
      </c>
      <c r="E1075">
        <v>0</v>
      </c>
      <c r="F1075">
        <v>7.73</v>
      </c>
      <c r="H1075">
        <v>9.157999999999999</v>
      </c>
      <c r="I1075">
        <v>1034.799</v>
      </c>
      <c r="J1075">
        <v>1034.799</v>
      </c>
      <c r="K1075">
        <v>1022.565</v>
      </c>
      <c r="L1075" t="s">
        <v>78</v>
      </c>
      <c r="M1075">
        <v>1517.14933172957</v>
      </c>
    </row>
    <row r="1076" spans="1:13">
      <c r="A1076" t="s">
        <v>0</v>
      </c>
      <c r="B1076">
        <v>1073</v>
      </c>
      <c r="D1076">
        <v>1.17158</v>
      </c>
      <c r="E1076">
        <v>0</v>
      </c>
      <c r="F1076">
        <v>7.12</v>
      </c>
      <c r="H1076">
        <v>9.157999999999999</v>
      </c>
      <c r="I1076">
        <v>1043.956</v>
      </c>
      <c r="J1076">
        <v>1043.956</v>
      </c>
      <c r="K1076">
        <v>1030.788</v>
      </c>
      <c r="L1076" t="s">
        <v>78</v>
      </c>
      <c r="M1076">
        <v>1528.87903068873</v>
      </c>
    </row>
    <row r="1077" spans="1:13">
      <c r="A1077" t="s">
        <v>0</v>
      </c>
      <c r="B1077">
        <v>1074</v>
      </c>
      <c r="D1077">
        <v>1.2167</v>
      </c>
      <c r="E1077">
        <v>0</v>
      </c>
      <c r="F1077">
        <v>8.300000000000001</v>
      </c>
      <c r="H1077">
        <v>6.105</v>
      </c>
      <c r="I1077">
        <v>1050.061</v>
      </c>
      <c r="J1077">
        <v>1050.061</v>
      </c>
      <c r="K1077">
        <v>1037.508</v>
      </c>
      <c r="L1077" t="s">
        <v>78</v>
      </c>
      <c r="M1077">
        <v>1549.16892647187</v>
      </c>
    </row>
    <row r="1078" spans="1:13">
      <c r="A1078" t="s">
        <v>0</v>
      </c>
      <c r="B1078">
        <v>1075</v>
      </c>
      <c r="D1078">
        <v>1.21676</v>
      </c>
      <c r="E1078">
        <v>0</v>
      </c>
      <c r="F1078">
        <v>8.970000000000001</v>
      </c>
      <c r="H1078">
        <v>9.157999999999999</v>
      </c>
      <c r="I1078">
        <v>1056.166</v>
      </c>
      <c r="J1078">
        <v>1056.166</v>
      </c>
      <c r="K1078">
        <v>1042.938</v>
      </c>
      <c r="L1078" t="s">
        <v>78</v>
      </c>
      <c r="M1078">
        <v>1576.20096949441</v>
      </c>
    </row>
    <row r="1079" spans="1:13">
      <c r="A1079" t="s">
        <v>0</v>
      </c>
      <c r="B1079">
        <v>1076</v>
      </c>
      <c r="D1079">
        <v>1.28022</v>
      </c>
      <c r="E1079">
        <v>0</v>
      </c>
      <c r="F1079">
        <v>6.91</v>
      </c>
      <c r="H1079">
        <v>9.157999999999999</v>
      </c>
      <c r="I1079">
        <v>1056.166</v>
      </c>
      <c r="J1079">
        <v>1056.166</v>
      </c>
      <c r="K1079">
        <v>1040.792</v>
      </c>
      <c r="L1079" t="s">
        <v>78</v>
      </c>
      <c r="M1079">
        <v>1522.46866948037</v>
      </c>
    </row>
    <row r="1080" spans="1:13">
      <c r="A1080" t="s">
        <v>0</v>
      </c>
      <c r="B1080">
        <v>1077</v>
      </c>
      <c r="D1080">
        <v>1.09775</v>
      </c>
      <c r="E1080">
        <v>0</v>
      </c>
      <c r="F1080">
        <v>6.42</v>
      </c>
      <c r="H1080">
        <v>12.21</v>
      </c>
      <c r="I1080">
        <v>1037.851</v>
      </c>
      <c r="J1080">
        <v>1037.851</v>
      </c>
      <c r="K1080">
        <v>1026.193</v>
      </c>
      <c r="L1080" t="s">
        <v>78</v>
      </c>
      <c r="M1080">
        <v>1526.92027359101</v>
      </c>
    </row>
    <row r="1081" spans="1:13">
      <c r="A1081" t="s">
        <v>0</v>
      </c>
      <c r="B1081">
        <v>1078</v>
      </c>
      <c r="D1081">
        <v>1.28367</v>
      </c>
      <c r="E1081">
        <v>0</v>
      </c>
      <c r="F1081">
        <v>8.470000000000001</v>
      </c>
      <c r="H1081">
        <v>9.157999999999999</v>
      </c>
      <c r="I1081">
        <v>1034.799</v>
      </c>
      <c r="J1081">
        <v>1034.799</v>
      </c>
      <c r="K1081">
        <v>1024.997</v>
      </c>
      <c r="L1081" t="s">
        <v>78</v>
      </c>
      <c r="M1081">
        <v>1517.57354788896</v>
      </c>
    </row>
    <row r="1082" spans="1:13">
      <c r="A1082" t="s">
        <v>0</v>
      </c>
      <c r="B1082">
        <v>1079</v>
      </c>
      <c r="D1082">
        <v>1.37074</v>
      </c>
      <c r="E1082">
        <v>0</v>
      </c>
      <c r="F1082">
        <v>9</v>
      </c>
      <c r="H1082">
        <v>9.157999999999999</v>
      </c>
      <c r="I1082">
        <v>1047.009</v>
      </c>
      <c r="J1082">
        <v>1047.009</v>
      </c>
      <c r="K1082">
        <v>1036.471</v>
      </c>
      <c r="L1082" t="s">
        <v>78</v>
      </c>
      <c r="M1082">
        <v>1527.36604209583</v>
      </c>
    </row>
    <row r="1083" spans="1:13">
      <c r="A1083" t="s">
        <v>0</v>
      </c>
      <c r="B1083">
        <v>1080</v>
      </c>
      <c r="D1083">
        <v>1.40784</v>
      </c>
      <c r="E1083">
        <v>0</v>
      </c>
      <c r="F1083">
        <v>18.92</v>
      </c>
      <c r="H1083">
        <v>9.157999999999999</v>
      </c>
      <c r="I1083">
        <v>1037.851</v>
      </c>
      <c r="J1083">
        <v>1037.851</v>
      </c>
      <c r="K1083">
        <v>1028.978</v>
      </c>
      <c r="L1083" t="s">
        <v>78</v>
      </c>
      <c r="M1083">
        <v>1595.92970197285</v>
      </c>
    </row>
    <row r="1084" spans="1:13">
      <c r="A1084" t="s">
        <v>0</v>
      </c>
      <c r="B1084">
        <v>1081</v>
      </c>
      <c r="D1084">
        <v>1.73871</v>
      </c>
      <c r="E1084">
        <v>0</v>
      </c>
      <c r="F1084">
        <v>14.01</v>
      </c>
      <c r="H1084">
        <v>12.21</v>
      </c>
      <c r="I1084">
        <v>1031.746</v>
      </c>
      <c r="J1084">
        <v>1031.746</v>
      </c>
      <c r="K1084">
        <v>1020.648</v>
      </c>
      <c r="L1084" t="s">
        <v>78</v>
      </c>
      <c r="M1084">
        <v>1525.9244657399</v>
      </c>
    </row>
    <row r="1085" spans="1:13">
      <c r="A1085" t="s">
        <v>0</v>
      </c>
      <c r="B1085">
        <v>1082</v>
      </c>
      <c r="D1085">
        <v>1.38634</v>
      </c>
      <c r="E1085">
        <v>0</v>
      </c>
      <c r="F1085">
        <v>10.75</v>
      </c>
      <c r="H1085">
        <v>9.157999999999999</v>
      </c>
      <c r="I1085">
        <v>1031.746</v>
      </c>
      <c r="J1085">
        <v>1031.746</v>
      </c>
      <c r="K1085">
        <v>1019.607</v>
      </c>
      <c r="L1085" t="s">
        <v>78</v>
      </c>
      <c r="M1085">
        <v>1533.89484679386</v>
      </c>
    </row>
    <row r="1086" spans="1:13">
      <c r="A1086" t="s">
        <v>0</v>
      </c>
      <c r="B1086">
        <v>1083</v>
      </c>
      <c r="D1086">
        <v>1.16333</v>
      </c>
      <c r="E1086">
        <v>0</v>
      </c>
      <c r="F1086">
        <v>12.82</v>
      </c>
      <c r="H1086">
        <v>9.157999999999999</v>
      </c>
      <c r="I1086">
        <v>1034.799</v>
      </c>
      <c r="J1086">
        <v>1034.799</v>
      </c>
      <c r="K1086">
        <v>1018.813</v>
      </c>
      <c r="L1086" t="s">
        <v>78</v>
      </c>
      <c r="M1086">
        <v>1589.8868853295</v>
      </c>
    </row>
    <row r="1087" spans="1:13">
      <c r="A1087" t="s">
        <v>0</v>
      </c>
      <c r="B1087">
        <v>1084</v>
      </c>
      <c r="D1087">
        <v>1.43048</v>
      </c>
      <c r="E1087">
        <v>0</v>
      </c>
      <c r="F1087">
        <v>13.98</v>
      </c>
      <c r="H1087">
        <v>9.157999999999999</v>
      </c>
      <c r="I1087">
        <v>1034.799</v>
      </c>
      <c r="J1087">
        <v>1034.799</v>
      </c>
      <c r="K1087">
        <v>1020.987</v>
      </c>
      <c r="L1087" t="s">
        <v>78</v>
      </c>
      <c r="M1087">
        <v>1557.5756389061</v>
      </c>
    </row>
    <row r="1088" spans="1:13">
      <c r="A1088" t="s">
        <v>0</v>
      </c>
      <c r="B1088">
        <v>1085</v>
      </c>
      <c r="D1088">
        <v>1.36215</v>
      </c>
      <c r="E1088">
        <v>0</v>
      </c>
      <c r="F1088">
        <v>10.29</v>
      </c>
      <c r="H1088">
        <v>6.105</v>
      </c>
      <c r="I1088">
        <v>1022.589</v>
      </c>
      <c r="J1088">
        <v>1022.589</v>
      </c>
      <c r="K1088">
        <v>1010.567</v>
      </c>
      <c r="L1088" t="s">
        <v>78</v>
      </c>
      <c r="M1088">
        <v>1520.00750464733</v>
      </c>
    </row>
    <row r="1089" spans="1:13">
      <c r="A1089" t="s">
        <v>0</v>
      </c>
      <c r="B1089">
        <v>1086</v>
      </c>
      <c r="D1089">
        <v>1.19311</v>
      </c>
      <c r="E1089">
        <v>0</v>
      </c>
      <c r="F1089">
        <v>5</v>
      </c>
      <c r="H1089">
        <v>6.105</v>
      </c>
      <c r="I1089">
        <v>1037.851</v>
      </c>
      <c r="J1089">
        <v>1037.851</v>
      </c>
      <c r="K1089">
        <v>1025.77</v>
      </c>
      <c r="L1089" t="s">
        <v>78</v>
      </c>
      <c r="M1089">
        <v>1477.93430709896</v>
      </c>
    </row>
    <row r="1090" spans="1:13">
      <c r="A1090" t="s">
        <v>0</v>
      </c>
      <c r="B1090">
        <v>1087</v>
      </c>
      <c r="D1090">
        <v>1.47356</v>
      </c>
      <c r="E1090">
        <v>0</v>
      </c>
      <c r="F1090">
        <v>13.84</v>
      </c>
      <c r="H1090">
        <v>9.157999999999999</v>
      </c>
      <c r="I1090">
        <v>1031.746</v>
      </c>
      <c r="J1090">
        <v>1031.746</v>
      </c>
      <c r="K1090">
        <v>1021.27</v>
      </c>
      <c r="L1090" t="s">
        <v>78</v>
      </c>
      <c r="M1090">
        <v>1547.49669960695</v>
      </c>
    </row>
    <row r="1091" spans="1:13">
      <c r="A1091" t="s">
        <v>0</v>
      </c>
      <c r="B1091">
        <v>1088</v>
      </c>
      <c r="D1091">
        <v>1.38565</v>
      </c>
      <c r="E1091">
        <v>0</v>
      </c>
      <c r="F1091">
        <v>9.130000000000001</v>
      </c>
      <c r="H1091">
        <v>9.157999999999999</v>
      </c>
      <c r="I1091">
        <v>1028.693</v>
      </c>
      <c r="J1091">
        <v>1028.693</v>
      </c>
      <c r="K1091">
        <v>1016.552</v>
      </c>
      <c r="L1091" t="s">
        <v>78</v>
      </c>
      <c r="M1091">
        <v>1502.28390034081</v>
      </c>
    </row>
    <row r="1092" spans="1:13">
      <c r="A1092" t="s">
        <v>0</v>
      </c>
      <c r="B1092">
        <v>1089</v>
      </c>
      <c r="D1092">
        <v>0.94282</v>
      </c>
      <c r="E1092">
        <v>0</v>
      </c>
      <c r="F1092">
        <v>3.98</v>
      </c>
      <c r="H1092">
        <v>9.157999999999999</v>
      </c>
      <c r="I1092">
        <v>1040.904</v>
      </c>
      <c r="J1092">
        <v>1040.904</v>
      </c>
      <c r="K1092">
        <v>1025.015</v>
      </c>
      <c r="L1092" t="s">
        <v>78</v>
      </c>
      <c r="M1092">
        <v>1514.37818810173</v>
      </c>
    </row>
    <row r="1093" spans="1:13">
      <c r="A1093" t="s">
        <v>0</v>
      </c>
      <c r="B1093">
        <v>1090</v>
      </c>
      <c r="D1093">
        <v>1.68266</v>
      </c>
      <c r="E1093">
        <v>0</v>
      </c>
      <c r="F1093">
        <v>14.36</v>
      </c>
      <c r="H1093">
        <v>12.21</v>
      </c>
      <c r="I1093">
        <v>1028.693</v>
      </c>
      <c r="J1093">
        <v>1028.693</v>
      </c>
      <c r="K1093">
        <v>1017.636</v>
      </c>
      <c r="L1093" t="s">
        <v>78</v>
      </c>
      <c r="M1093">
        <v>1528.24138568384</v>
      </c>
    </row>
    <row r="1094" spans="1:13">
      <c r="A1094" t="s">
        <v>0</v>
      </c>
      <c r="B1094">
        <v>1091</v>
      </c>
      <c r="D1094">
        <v>0.95878</v>
      </c>
      <c r="E1094">
        <v>0</v>
      </c>
      <c r="F1094">
        <v>6.84</v>
      </c>
      <c r="H1094">
        <v>9.157999999999999</v>
      </c>
      <c r="I1094">
        <v>1208.791</v>
      </c>
      <c r="J1094">
        <v>1208.791</v>
      </c>
      <c r="K1094">
        <v>1014.609</v>
      </c>
      <c r="L1094" t="s">
        <v>78</v>
      </c>
      <c r="M1094">
        <v>1820.11563182012</v>
      </c>
    </row>
    <row r="1095" spans="1:13">
      <c r="A1095" t="s">
        <v>0</v>
      </c>
      <c r="B1095">
        <v>1092</v>
      </c>
      <c r="D1095">
        <v>1.39806</v>
      </c>
      <c r="E1095">
        <v>0</v>
      </c>
      <c r="F1095">
        <v>8.539999999999999</v>
      </c>
      <c r="H1095">
        <v>9.157999999999999</v>
      </c>
      <c r="I1095">
        <v>1050.061</v>
      </c>
      <c r="J1095">
        <v>1050.061</v>
      </c>
      <c r="K1095">
        <v>1038.072</v>
      </c>
      <c r="L1095" t="s">
        <v>78</v>
      </c>
      <c r="M1095">
        <v>1522.10716647017</v>
      </c>
    </row>
    <row r="1096" spans="1:13">
      <c r="A1096" t="s">
        <v>0</v>
      </c>
      <c r="B1096">
        <v>1093</v>
      </c>
      <c r="D1096">
        <v>1.25271</v>
      </c>
      <c r="E1096">
        <v>0</v>
      </c>
      <c r="F1096">
        <v>6.39</v>
      </c>
      <c r="H1096">
        <v>6.105</v>
      </c>
      <c r="I1096">
        <v>1428.571</v>
      </c>
      <c r="J1096">
        <v>1428.571</v>
      </c>
      <c r="K1096">
        <v>1013.862</v>
      </c>
      <c r="L1096" t="s">
        <v>78</v>
      </c>
      <c r="M1096">
        <v>2023.48445909227</v>
      </c>
    </row>
    <row r="1097" spans="1:13">
      <c r="A1097" t="s">
        <v>0</v>
      </c>
      <c r="B1097">
        <v>1094</v>
      </c>
      <c r="D1097">
        <v>1.27608</v>
      </c>
      <c r="E1097">
        <v>0</v>
      </c>
      <c r="F1097">
        <v>11.07</v>
      </c>
      <c r="H1097">
        <v>9.157999999999999</v>
      </c>
      <c r="I1097">
        <v>1028.693</v>
      </c>
      <c r="J1097">
        <v>1028.693</v>
      </c>
      <c r="K1097">
        <v>1019.263</v>
      </c>
      <c r="L1097" t="s">
        <v>78</v>
      </c>
      <c r="M1097">
        <v>1547.93584406725</v>
      </c>
    </row>
    <row r="1098" spans="1:13">
      <c r="A1098" t="s">
        <v>0</v>
      </c>
      <c r="B1098">
        <v>1095</v>
      </c>
      <c r="D1098">
        <v>1.2113</v>
      </c>
      <c r="E1098">
        <v>0</v>
      </c>
      <c r="F1098">
        <v>3.42</v>
      </c>
      <c r="H1098">
        <v>9.157999999999999</v>
      </c>
      <c r="I1098">
        <v>1031.746</v>
      </c>
      <c r="J1098">
        <v>1031.746</v>
      </c>
      <c r="K1098">
        <v>1018.822</v>
      </c>
      <c r="L1098" t="s">
        <v>78</v>
      </c>
      <c r="M1098">
        <v>1431.91014938785</v>
      </c>
    </row>
    <row r="1099" spans="1:13">
      <c r="A1099" t="s">
        <v>0</v>
      </c>
      <c r="B1099">
        <v>1096</v>
      </c>
      <c r="D1099">
        <v>1.30861</v>
      </c>
      <c r="E1099">
        <v>0</v>
      </c>
      <c r="F1099">
        <v>11.95</v>
      </c>
      <c r="H1099">
        <v>6.105</v>
      </c>
      <c r="I1099">
        <v>1022.589</v>
      </c>
      <c r="J1099">
        <v>1022.589</v>
      </c>
      <c r="K1099">
        <v>1015.176</v>
      </c>
      <c r="L1099" t="s">
        <v>78</v>
      </c>
      <c r="M1099">
        <v>1541.86590281444</v>
      </c>
    </row>
    <row r="1100" spans="1:13">
      <c r="A1100" t="s">
        <v>0</v>
      </c>
      <c r="B1100">
        <v>1097</v>
      </c>
      <c r="D1100">
        <v>1.33507</v>
      </c>
      <c r="E1100">
        <v>0</v>
      </c>
      <c r="F1100">
        <v>7.82</v>
      </c>
      <c r="H1100">
        <v>12.21</v>
      </c>
      <c r="I1100">
        <v>1037.851</v>
      </c>
      <c r="J1100">
        <v>1037.851</v>
      </c>
      <c r="K1100">
        <v>1023.93</v>
      </c>
      <c r="L1100" t="s">
        <v>78</v>
      </c>
      <c r="M1100">
        <v>1501.88281740324</v>
      </c>
    </row>
    <row r="1101" spans="1:13">
      <c r="A1101" t="s">
        <v>0</v>
      </c>
      <c r="B1101">
        <v>1098</v>
      </c>
      <c r="D1101">
        <v>0.91413</v>
      </c>
      <c r="E1101">
        <v>0</v>
      </c>
      <c r="F1101">
        <v>4.25</v>
      </c>
      <c r="H1101">
        <v>9.157999999999999</v>
      </c>
      <c r="I1101">
        <v>1050.061</v>
      </c>
      <c r="J1101">
        <v>1050.061</v>
      </c>
      <c r="K1101">
        <v>1029.551</v>
      </c>
      <c r="L1101" t="s">
        <v>78</v>
      </c>
      <c r="M1101">
        <v>1543.60078429024</v>
      </c>
    </row>
    <row r="1102" spans="1:13">
      <c r="A1102" t="s">
        <v>0</v>
      </c>
      <c r="B1102">
        <v>1099</v>
      </c>
      <c r="D1102">
        <v>1.44958</v>
      </c>
      <c r="E1102">
        <v>0</v>
      </c>
      <c r="F1102">
        <v>11.87</v>
      </c>
      <c r="H1102">
        <v>12.21</v>
      </c>
      <c r="I1102">
        <v>1202.686</v>
      </c>
      <c r="J1102">
        <v>1202.686</v>
      </c>
      <c r="K1102">
        <v>1027.161</v>
      </c>
      <c r="L1102" t="s">
        <v>78</v>
      </c>
      <c r="M1102">
        <v>1764.37186957304</v>
      </c>
    </row>
    <row r="1103" spans="1:13">
      <c r="A1103" t="s">
        <v>0</v>
      </c>
      <c r="B1103">
        <v>1100</v>
      </c>
      <c r="D1103">
        <v>1.29427</v>
      </c>
      <c r="E1103">
        <v>0</v>
      </c>
      <c r="F1103">
        <v>7.2</v>
      </c>
      <c r="H1103">
        <v>6.105</v>
      </c>
      <c r="I1103">
        <v>1019.536</v>
      </c>
      <c r="J1103">
        <v>1019.536</v>
      </c>
      <c r="K1103">
        <v>1010.074</v>
      </c>
      <c r="L1103" t="s">
        <v>78</v>
      </c>
      <c r="M1103">
        <v>1474.51353988147</v>
      </c>
    </row>
    <row r="1104" spans="1:13">
      <c r="A1104" t="s">
        <v>0</v>
      </c>
      <c r="B1104">
        <v>1101</v>
      </c>
      <c r="D1104">
        <v>1.13574</v>
      </c>
      <c r="E1104">
        <v>0</v>
      </c>
      <c r="F1104">
        <v>4.67</v>
      </c>
      <c r="H1104">
        <v>6.105</v>
      </c>
      <c r="I1104">
        <v>1050.061</v>
      </c>
      <c r="J1104">
        <v>1050.061</v>
      </c>
      <c r="K1104">
        <v>1038.984</v>
      </c>
      <c r="L1104" t="s">
        <v>78</v>
      </c>
      <c r="M1104">
        <v>1498.67359423566</v>
      </c>
    </row>
    <row r="1105" spans="1:13">
      <c r="A1105" t="s">
        <v>0</v>
      </c>
      <c r="B1105">
        <v>1102</v>
      </c>
      <c r="D1105">
        <v>1.22059</v>
      </c>
      <c r="E1105">
        <v>0</v>
      </c>
      <c r="F1105">
        <v>9.210000000000001</v>
      </c>
      <c r="H1105">
        <v>6.105</v>
      </c>
      <c r="I1105">
        <v>1483.516</v>
      </c>
      <c r="J1105">
        <v>1483.516</v>
      </c>
      <c r="K1105">
        <v>1033.938</v>
      </c>
      <c r="L1105" t="s">
        <v>78</v>
      </c>
      <c r="M1105">
        <v>2152.15003167326</v>
      </c>
    </row>
    <row r="1106" spans="1:13">
      <c r="A1106" t="s">
        <v>0</v>
      </c>
      <c r="B1106">
        <v>1103</v>
      </c>
      <c r="D1106">
        <v>1.32621</v>
      </c>
      <c r="E1106">
        <v>0</v>
      </c>
      <c r="F1106">
        <v>9.279999999999999</v>
      </c>
      <c r="H1106">
        <v>9.157999999999999</v>
      </c>
      <c r="I1106">
        <v>1047.009</v>
      </c>
      <c r="J1106">
        <v>1047.009</v>
      </c>
      <c r="K1106">
        <v>1038.365</v>
      </c>
      <c r="L1106" t="s">
        <v>78</v>
      </c>
      <c r="M1106">
        <v>1541.97749560268</v>
      </c>
    </row>
    <row r="1107" spans="1:13">
      <c r="A1107" t="s">
        <v>0</v>
      </c>
      <c r="B1107">
        <v>1104</v>
      </c>
      <c r="D1107">
        <v>1.08877</v>
      </c>
      <c r="E1107">
        <v>0</v>
      </c>
      <c r="F1107">
        <v>6.51</v>
      </c>
      <c r="H1107">
        <v>9.157999999999999</v>
      </c>
      <c r="I1107">
        <v>1053.114</v>
      </c>
      <c r="J1107">
        <v>1053.114</v>
      </c>
      <c r="K1107">
        <v>1041.67</v>
      </c>
      <c r="L1107" t="s">
        <v>78</v>
      </c>
      <c r="M1107">
        <v>1549.84917719038</v>
      </c>
    </row>
    <row r="1108" spans="1:13">
      <c r="A1108" t="s">
        <v>0</v>
      </c>
      <c r="B1108">
        <v>1105</v>
      </c>
      <c r="D1108">
        <v>0.98282</v>
      </c>
      <c r="E1108">
        <v>0</v>
      </c>
      <c r="F1108">
        <v>3.77</v>
      </c>
      <c r="H1108">
        <v>9.157999999999999</v>
      </c>
      <c r="I1108">
        <v>1120.269</v>
      </c>
      <c r="J1108">
        <v>1120.269</v>
      </c>
      <c r="K1108">
        <v>1053.114</v>
      </c>
      <c r="L1108" t="s">
        <v>78</v>
      </c>
      <c r="M1108">
        <v>1605.55405748168</v>
      </c>
    </row>
    <row r="1109" spans="1:13">
      <c r="A1109" t="s">
        <v>0</v>
      </c>
      <c r="B1109">
        <v>1106</v>
      </c>
      <c r="D1109">
        <v>1.30619</v>
      </c>
      <c r="E1109">
        <v>0</v>
      </c>
      <c r="F1109">
        <v>8.130000000000001</v>
      </c>
      <c r="H1109">
        <v>6.105</v>
      </c>
      <c r="I1109">
        <v>1501.832</v>
      </c>
      <c r="J1109">
        <v>1501.832</v>
      </c>
      <c r="K1109">
        <v>1027.123</v>
      </c>
      <c r="L1109" t="s">
        <v>78</v>
      </c>
      <c r="M1109">
        <v>2149.31745395635</v>
      </c>
    </row>
    <row r="1110" spans="1:13">
      <c r="A1110" t="s">
        <v>0</v>
      </c>
      <c r="B1110">
        <v>1107</v>
      </c>
      <c r="D1110">
        <v>1.44547</v>
      </c>
      <c r="E1110">
        <v>0</v>
      </c>
      <c r="F1110">
        <v>9.890000000000001</v>
      </c>
      <c r="H1110">
        <v>9.157999999999999</v>
      </c>
      <c r="I1110">
        <v>1037.851</v>
      </c>
      <c r="J1110">
        <v>1037.851</v>
      </c>
      <c r="K1110">
        <v>1027.357</v>
      </c>
      <c r="L1110" t="s">
        <v>78</v>
      </c>
      <c r="M1110">
        <v>1516.5066568354</v>
      </c>
    </row>
    <row r="1111" spans="1:13">
      <c r="A1111" t="s">
        <v>0</v>
      </c>
      <c r="B1111">
        <v>1108</v>
      </c>
      <c r="D1111">
        <v>1.00171</v>
      </c>
      <c r="E1111">
        <v>0</v>
      </c>
      <c r="F1111">
        <v>5.24</v>
      </c>
      <c r="H1111">
        <v>12.21</v>
      </c>
      <c r="I1111">
        <v>1047.009</v>
      </c>
      <c r="J1111">
        <v>1047.009</v>
      </c>
      <c r="K1111">
        <v>1031.214</v>
      </c>
      <c r="L1111" t="s">
        <v>78</v>
      </c>
      <c r="M1111">
        <v>1539.8327756766</v>
      </c>
    </row>
    <row r="1112" spans="1:13">
      <c r="A1112" t="s">
        <v>0</v>
      </c>
      <c r="B1112">
        <v>1109</v>
      </c>
      <c r="D1112">
        <v>1.52771</v>
      </c>
      <c r="E1112">
        <v>0</v>
      </c>
      <c r="F1112">
        <v>10.78</v>
      </c>
      <c r="H1112">
        <v>9.157999999999999</v>
      </c>
      <c r="I1112">
        <v>1028.693</v>
      </c>
      <c r="J1112">
        <v>1028.693</v>
      </c>
      <c r="K1112">
        <v>1019.731</v>
      </c>
      <c r="L1112" t="s">
        <v>78</v>
      </c>
      <c r="M1112">
        <v>1505.02772442681</v>
      </c>
    </row>
    <row r="1113" spans="1:13">
      <c r="A1113" t="s">
        <v>0</v>
      </c>
      <c r="B1113">
        <v>1110</v>
      </c>
      <c r="D1113">
        <v>0.86206</v>
      </c>
      <c r="E1113">
        <v>0</v>
      </c>
      <c r="F1113">
        <v>3.12</v>
      </c>
      <c r="H1113">
        <v>6.105</v>
      </c>
      <c r="I1113">
        <v>1071.429</v>
      </c>
      <c r="J1113">
        <v>1071.429</v>
      </c>
      <c r="K1113">
        <v>1062.065</v>
      </c>
      <c r="L1113" t="s">
        <v>78</v>
      </c>
      <c r="M1113">
        <v>1553.26016813439</v>
      </c>
    </row>
    <row r="1114" spans="1:13">
      <c r="A1114" t="s">
        <v>0</v>
      </c>
      <c r="B1114">
        <v>1111</v>
      </c>
      <c r="D1114">
        <v>1.03603</v>
      </c>
      <c r="E1114">
        <v>0</v>
      </c>
      <c r="F1114">
        <v>9.81</v>
      </c>
      <c r="H1114">
        <v>6.105</v>
      </c>
      <c r="I1114">
        <v>1459.096</v>
      </c>
      <c r="J1114">
        <v>1459.096</v>
      </c>
      <c r="K1114">
        <v>1075.306</v>
      </c>
      <c r="L1114" t="s">
        <v>78</v>
      </c>
      <c r="M1114">
        <v>2168.2526904614</v>
      </c>
    </row>
    <row r="1115" spans="1:13">
      <c r="A1115" t="s">
        <v>0</v>
      </c>
      <c r="B1115">
        <v>1112</v>
      </c>
      <c r="D1115">
        <v>1.48742</v>
      </c>
      <c r="E1115">
        <v>0</v>
      </c>
      <c r="F1115">
        <v>7.15</v>
      </c>
      <c r="H1115">
        <v>6.105</v>
      </c>
      <c r="I1115">
        <v>1043.956</v>
      </c>
      <c r="J1115">
        <v>1043.956</v>
      </c>
      <c r="K1115">
        <v>1034.786</v>
      </c>
      <c r="L1115" t="s">
        <v>78</v>
      </c>
      <c r="M1115">
        <v>1481.60226870028</v>
      </c>
    </row>
    <row r="1116" spans="1:13">
      <c r="A1116" t="s">
        <v>0</v>
      </c>
      <c r="B1116">
        <v>1113</v>
      </c>
      <c r="D1116">
        <v>1.26603</v>
      </c>
      <c r="E1116">
        <v>0</v>
      </c>
      <c r="F1116">
        <v>7.85</v>
      </c>
      <c r="H1116">
        <v>6.105</v>
      </c>
      <c r="I1116">
        <v>1315.629</v>
      </c>
      <c r="J1116">
        <v>1315.629</v>
      </c>
      <c r="K1116">
        <v>1041.8</v>
      </c>
      <c r="L1116" t="s">
        <v>78</v>
      </c>
      <c r="M1116">
        <v>1903.93371157977</v>
      </c>
    </row>
    <row r="1117" spans="1:13">
      <c r="A1117" t="s">
        <v>0</v>
      </c>
      <c r="B1117">
        <v>1114</v>
      </c>
      <c r="D1117">
        <v>1.31911</v>
      </c>
      <c r="E1117">
        <v>0</v>
      </c>
      <c r="F1117">
        <v>8.859999999999999</v>
      </c>
      <c r="H1117">
        <v>6.105</v>
      </c>
      <c r="I1117">
        <v>1034.799</v>
      </c>
      <c r="J1117">
        <v>1034.799</v>
      </c>
      <c r="K1117">
        <v>1025.434</v>
      </c>
      <c r="L1117" t="s">
        <v>78</v>
      </c>
      <c r="M1117">
        <v>1516.14847611349</v>
      </c>
    </row>
    <row r="1118" spans="1:13">
      <c r="A1118" t="s">
        <v>0</v>
      </c>
      <c r="B1118">
        <v>1115</v>
      </c>
      <c r="D1118">
        <v>1.23274</v>
      </c>
      <c r="E1118">
        <v>0</v>
      </c>
      <c r="F1118">
        <v>6.85</v>
      </c>
      <c r="H1118">
        <v>9.157999999999999</v>
      </c>
      <c r="I1118">
        <v>1031.746</v>
      </c>
      <c r="J1118">
        <v>1031.746</v>
      </c>
      <c r="K1118">
        <v>1022.403</v>
      </c>
      <c r="L1118" t="s">
        <v>78</v>
      </c>
      <c r="M1118">
        <v>1495.48716588944</v>
      </c>
    </row>
    <row r="1119" spans="1:13">
      <c r="A1119" t="s">
        <v>0</v>
      </c>
      <c r="B1119">
        <v>1116</v>
      </c>
      <c r="D1119">
        <v>1.09366</v>
      </c>
      <c r="E1119">
        <v>0</v>
      </c>
      <c r="F1119">
        <v>8.220000000000001</v>
      </c>
      <c r="H1119">
        <v>9.157999999999999</v>
      </c>
      <c r="I1119">
        <v>1031.746</v>
      </c>
      <c r="J1119">
        <v>1031.746</v>
      </c>
      <c r="K1119">
        <v>1017.861</v>
      </c>
      <c r="L1119" t="s">
        <v>78</v>
      </c>
      <c r="M1119">
        <v>1560.00095217</v>
      </c>
    </row>
    <row r="1120" spans="1:13">
      <c r="A1120" t="s">
        <v>0</v>
      </c>
      <c r="B1120">
        <v>1117</v>
      </c>
      <c r="D1120">
        <v>1.40592</v>
      </c>
      <c r="E1120">
        <v>0</v>
      </c>
      <c r="F1120">
        <v>8.550000000000001</v>
      </c>
      <c r="H1120">
        <v>9.157999999999999</v>
      </c>
      <c r="I1120">
        <v>1028.693</v>
      </c>
      <c r="J1120">
        <v>1028.693</v>
      </c>
      <c r="K1120">
        <v>1019.606</v>
      </c>
      <c r="L1120" t="s">
        <v>78</v>
      </c>
      <c r="M1120">
        <v>1490.56975224879</v>
      </c>
    </row>
    <row r="1121" spans="1:13">
      <c r="A1121" t="s">
        <v>0</v>
      </c>
      <c r="B1121">
        <v>1118</v>
      </c>
      <c r="D1121">
        <v>1.01402</v>
      </c>
      <c r="E1121">
        <v>0</v>
      </c>
      <c r="F1121">
        <v>7.19</v>
      </c>
      <c r="H1121">
        <v>9.157999999999999</v>
      </c>
      <c r="I1121">
        <v>1037.851</v>
      </c>
      <c r="J1121">
        <v>1037.851</v>
      </c>
      <c r="K1121">
        <v>1024.168</v>
      </c>
      <c r="L1121" t="s">
        <v>78</v>
      </c>
      <c r="M1121">
        <v>1571.60877882361</v>
      </c>
    </row>
    <row r="1122" spans="1:13">
      <c r="A1122" t="s">
        <v>0</v>
      </c>
      <c r="B1122">
        <v>1119</v>
      </c>
      <c r="D1122">
        <v>1.42332</v>
      </c>
      <c r="E1122">
        <v>0</v>
      </c>
      <c r="F1122">
        <v>8.359999999999999</v>
      </c>
      <c r="H1122">
        <v>9.157999999999999</v>
      </c>
      <c r="I1122">
        <v>1034.799</v>
      </c>
      <c r="J1122">
        <v>1034.799</v>
      </c>
      <c r="K1122">
        <v>1027.47</v>
      </c>
      <c r="L1122" t="s">
        <v>78</v>
      </c>
      <c r="M1122">
        <v>1492.96236600873</v>
      </c>
    </row>
    <row r="1123" spans="1:13">
      <c r="A1123" t="s">
        <v>0</v>
      </c>
      <c r="B1123">
        <v>1120</v>
      </c>
      <c r="D1123">
        <v>1.15098</v>
      </c>
      <c r="E1123">
        <v>0</v>
      </c>
      <c r="F1123">
        <v>7.87</v>
      </c>
      <c r="H1123">
        <v>9.157999999999999</v>
      </c>
      <c r="I1123">
        <v>1034.799</v>
      </c>
      <c r="J1123">
        <v>1034.799</v>
      </c>
      <c r="K1123">
        <v>1024.396</v>
      </c>
      <c r="L1123" t="s">
        <v>78</v>
      </c>
      <c r="M1123">
        <v>1535.73607066129</v>
      </c>
    </row>
    <row r="1124" spans="1:13">
      <c r="A1124" t="s">
        <v>0</v>
      </c>
      <c r="B1124">
        <v>1121</v>
      </c>
      <c r="D1124">
        <v>1.42756</v>
      </c>
      <c r="E1124">
        <v>0</v>
      </c>
      <c r="F1124">
        <v>8.1</v>
      </c>
      <c r="H1124">
        <v>9.157999999999999</v>
      </c>
      <c r="I1124">
        <v>1022.589</v>
      </c>
      <c r="J1124">
        <v>1022.589</v>
      </c>
      <c r="K1124">
        <v>1010.686</v>
      </c>
      <c r="L1124" t="s">
        <v>78</v>
      </c>
      <c r="M1124">
        <v>1474.34071612549</v>
      </c>
    </row>
    <row r="1125" spans="1:13">
      <c r="A1125" t="s">
        <v>0</v>
      </c>
      <c r="B1125">
        <v>1122</v>
      </c>
      <c r="D1125">
        <v>0.9355</v>
      </c>
      <c r="E1125">
        <v>0</v>
      </c>
      <c r="F1125">
        <v>3.88</v>
      </c>
      <c r="H1125">
        <v>9.157999999999999</v>
      </c>
      <c r="I1125">
        <v>1034.799</v>
      </c>
      <c r="J1125">
        <v>1034.799</v>
      </c>
      <c r="K1125">
        <v>1023.327</v>
      </c>
      <c r="L1125" t="s">
        <v>78</v>
      </c>
      <c r="M1125">
        <v>1504.71649926333</v>
      </c>
    </row>
    <row r="1126" spans="1:13">
      <c r="A1126" t="s">
        <v>0</v>
      </c>
      <c r="B1126">
        <v>1123</v>
      </c>
      <c r="D1126">
        <v>1.52109</v>
      </c>
      <c r="E1126">
        <v>0</v>
      </c>
      <c r="F1126">
        <v>11.98</v>
      </c>
      <c r="H1126">
        <v>9.157999999999999</v>
      </c>
      <c r="I1126">
        <v>1019.536</v>
      </c>
      <c r="J1126">
        <v>1019.536</v>
      </c>
      <c r="K1126">
        <v>1009.893</v>
      </c>
      <c r="L1126" t="s">
        <v>78</v>
      </c>
      <c r="M1126">
        <v>1512.43885570198</v>
      </c>
    </row>
    <row r="1127" spans="1:13">
      <c r="A1127" t="s">
        <v>0</v>
      </c>
      <c r="B1127">
        <v>1124</v>
      </c>
      <c r="D1127">
        <v>0.93829</v>
      </c>
      <c r="E1127">
        <v>0</v>
      </c>
      <c r="F1127">
        <v>3.56</v>
      </c>
      <c r="H1127">
        <v>6.105</v>
      </c>
      <c r="I1127">
        <v>1498.779</v>
      </c>
      <c r="J1127">
        <v>1498.779</v>
      </c>
      <c r="K1127">
        <v>1008.488</v>
      </c>
      <c r="L1127" t="s">
        <v>78</v>
      </c>
      <c r="M1127">
        <v>2128.71120191971</v>
      </c>
    </row>
    <row r="1128" spans="1:13">
      <c r="A1128" t="s">
        <v>0</v>
      </c>
      <c r="B1128">
        <v>1125</v>
      </c>
      <c r="D1128">
        <v>1.43751</v>
      </c>
      <c r="E1128">
        <v>0</v>
      </c>
      <c r="F1128">
        <v>7.78</v>
      </c>
      <c r="H1128">
        <v>12.21</v>
      </c>
      <c r="I1128">
        <v>1016.484</v>
      </c>
      <c r="J1128">
        <v>1016.484</v>
      </c>
      <c r="K1128">
        <v>1005.092</v>
      </c>
      <c r="L1128" t="s">
        <v>78</v>
      </c>
      <c r="M1128">
        <v>1460.43257932135</v>
      </c>
    </row>
    <row r="1129" spans="1:13">
      <c r="A1129" t="s">
        <v>0</v>
      </c>
      <c r="B1129">
        <v>1126</v>
      </c>
      <c r="D1129">
        <v>1.15057</v>
      </c>
      <c r="E1129">
        <v>0</v>
      </c>
      <c r="F1129">
        <v>5.56</v>
      </c>
      <c r="H1129">
        <v>12.21</v>
      </c>
      <c r="I1129">
        <v>1031.746</v>
      </c>
      <c r="J1129">
        <v>1031.746</v>
      </c>
      <c r="K1129">
        <v>1018.519</v>
      </c>
      <c r="L1129" t="s">
        <v>78</v>
      </c>
      <c r="M1129">
        <v>1488.17145679189</v>
      </c>
    </row>
    <row r="1130" spans="1:13">
      <c r="A1130" t="s">
        <v>0</v>
      </c>
      <c r="B1130">
        <v>1127</v>
      </c>
      <c r="D1130">
        <v>1.36033</v>
      </c>
      <c r="E1130">
        <v>0</v>
      </c>
      <c r="F1130">
        <v>9.25</v>
      </c>
      <c r="H1130">
        <v>12.21</v>
      </c>
      <c r="I1130">
        <v>1028.693</v>
      </c>
      <c r="J1130">
        <v>1028.693</v>
      </c>
      <c r="K1130">
        <v>1016.68</v>
      </c>
      <c r="L1130" t="s">
        <v>78</v>
      </c>
      <c r="M1130">
        <v>1506.11453710017</v>
      </c>
    </row>
    <row r="1131" spans="1:13">
      <c r="A1131" t="s">
        <v>0</v>
      </c>
      <c r="B1131">
        <v>1128</v>
      </c>
      <c r="D1131">
        <v>0.91609</v>
      </c>
      <c r="E1131">
        <v>0</v>
      </c>
      <c r="F1131">
        <v>4.33</v>
      </c>
      <c r="H1131">
        <v>6.105</v>
      </c>
      <c r="I1131">
        <v>1495.726</v>
      </c>
      <c r="J1131">
        <v>1495.726</v>
      </c>
      <c r="K1131">
        <v>1012.258</v>
      </c>
      <c r="L1131" t="s">
        <v>78</v>
      </c>
      <c r="M1131">
        <v>2159.30992762332</v>
      </c>
    </row>
    <row r="1132" spans="1:13">
      <c r="A1132" t="s">
        <v>0</v>
      </c>
      <c r="B1132">
        <v>1129</v>
      </c>
      <c r="D1132">
        <v>1.55164</v>
      </c>
      <c r="E1132">
        <v>0</v>
      </c>
      <c r="F1132">
        <v>8.81</v>
      </c>
      <c r="H1132">
        <v>9.157999999999999</v>
      </c>
      <c r="I1132">
        <v>1037.851</v>
      </c>
      <c r="J1132">
        <v>1037.851</v>
      </c>
      <c r="K1132">
        <v>1027.745</v>
      </c>
      <c r="L1132" t="s">
        <v>78</v>
      </c>
      <c r="M1132">
        <v>1489.56562655287</v>
      </c>
    </row>
    <row r="1133" spans="1:13">
      <c r="A1133" t="s">
        <v>0</v>
      </c>
      <c r="B1133">
        <v>1130</v>
      </c>
      <c r="D1133">
        <v>0.84039</v>
      </c>
      <c r="E1133">
        <v>0</v>
      </c>
      <c r="F1133">
        <v>5.09</v>
      </c>
      <c r="H1133">
        <v>9.157999999999999</v>
      </c>
      <c r="I1133">
        <v>1047.009</v>
      </c>
      <c r="J1133">
        <v>1047.009</v>
      </c>
      <c r="K1133">
        <v>1033.853</v>
      </c>
      <c r="L1133" t="s">
        <v>78</v>
      </c>
      <c r="M1133">
        <v>1590.71072746577</v>
      </c>
    </row>
    <row r="1134" spans="1:13">
      <c r="A1134" t="s">
        <v>0</v>
      </c>
      <c r="B1134">
        <v>1131</v>
      </c>
      <c r="D1134">
        <v>1.41233</v>
      </c>
      <c r="E1134">
        <v>0</v>
      </c>
      <c r="F1134">
        <v>7.15</v>
      </c>
      <c r="H1134">
        <v>9.157999999999999</v>
      </c>
      <c r="I1134">
        <v>1028.693</v>
      </c>
      <c r="J1134">
        <v>1028.693</v>
      </c>
      <c r="K1134">
        <v>1017.577</v>
      </c>
      <c r="L1134" t="s">
        <v>78</v>
      </c>
      <c r="M1134">
        <v>1470.18468788868</v>
      </c>
    </row>
    <row r="1135" spans="1:13">
      <c r="A1135" t="s">
        <v>0</v>
      </c>
      <c r="B1135">
        <v>1132</v>
      </c>
      <c r="D1135">
        <v>1.15631</v>
      </c>
      <c r="E1135">
        <v>0</v>
      </c>
      <c r="F1135">
        <v>6.78</v>
      </c>
      <c r="H1135">
        <v>9.157999999999999</v>
      </c>
      <c r="I1135">
        <v>1025.641</v>
      </c>
      <c r="J1135">
        <v>1025.641</v>
      </c>
      <c r="K1135">
        <v>1013.051</v>
      </c>
      <c r="L1135" t="s">
        <v>78</v>
      </c>
      <c r="M1135">
        <v>1503.79016481404</v>
      </c>
    </row>
    <row r="1136" spans="1:13">
      <c r="A1136" t="s">
        <v>0</v>
      </c>
      <c r="B1136">
        <v>1133</v>
      </c>
      <c r="D1136">
        <v>1.10091</v>
      </c>
      <c r="E1136">
        <v>0</v>
      </c>
      <c r="F1136">
        <v>6.23</v>
      </c>
      <c r="H1136">
        <v>6.105</v>
      </c>
      <c r="I1136">
        <v>1520.146</v>
      </c>
      <c r="J1136">
        <v>1520.146</v>
      </c>
      <c r="K1136">
        <v>1015.637</v>
      </c>
      <c r="L1136" t="s">
        <v>78</v>
      </c>
      <c r="M1136">
        <v>2192.06179762724</v>
      </c>
    </row>
    <row r="1137" spans="1:13">
      <c r="A1137" t="s">
        <v>0</v>
      </c>
      <c r="B1137">
        <v>1134</v>
      </c>
      <c r="D1137">
        <v>1.12756</v>
      </c>
      <c r="E1137">
        <v>0</v>
      </c>
      <c r="F1137">
        <v>7.84</v>
      </c>
      <c r="H1137">
        <v>9.157999999999999</v>
      </c>
      <c r="I1137">
        <v>1285.104</v>
      </c>
      <c r="J1137">
        <v>1285.104</v>
      </c>
      <c r="K1137">
        <v>1025.615</v>
      </c>
      <c r="L1137" t="s">
        <v>78</v>
      </c>
      <c r="M1137">
        <v>1892.18918575333</v>
      </c>
    </row>
    <row r="1138" spans="1:13">
      <c r="A1138" t="s">
        <v>0</v>
      </c>
      <c r="B1138">
        <v>1135</v>
      </c>
      <c r="D1138">
        <v>1.39024</v>
      </c>
      <c r="E1138">
        <v>0</v>
      </c>
      <c r="F1138">
        <v>6.92</v>
      </c>
      <c r="H1138">
        <v>6.105</v>
      </c>
      <c r="I1138">
        <v>1034.799</v>
      </c>
      <c r="J1138">
        <v>1034.799</v>
      </c>
      <c r="K1138">
        <v>1025.193</v>
      </c>
      <c r="L1138" t="s">
        <v>78</v>
      </c>
      <c r="M1138">
        <v>1477.15352322869</v>
      </c>
    </row>
    <row r="1139" spans="1:13">
      <c r="A1139" t="s">
        <v>0</v>
      </c>
      <c r="B1139">
        <v>1136</v>
      </c>
      <c r="D1139">
        <v>0.71916</v>
      </c>
      <c r="E1139">
        <v>0</v>
      </c>
      <c r="F1139">
        <v>3.39</v>
      </c>
      <c r="H1139">
        <v>6.105</v>
      </c>
      <c r="I1139">
        <v>1043.956</v>
      </c>
      <c r="J1139">
        <v>1043.956</v>
      </c>
      <c r="K1139">
        <v>1033.096</v>
      </c>
      <c r="L1139" t="s">
        <v>78</v>
      </c>
      <c r="M1139">
        <v>1584.1907123819</v>
      </c>
    </row>
    <row r="1140" spans="1:13">
      <c r="A1140" t="s">
        <v>0</v>
      </c>
      <c r="B1140">
        <v>1137</v>
      </c>
      <c r="D1140">
        <v>1.2774</v>
      </c>
      <c r="E1140">
        <v>0</v>
      </c>
      <c r="F1140">
        <v>8.32</v>
      </c>
      <c r="H1140">
        <v>6.105</v>
      </c>
      <c r="I1140">
        <v>1318.681</v>
      </c>
      <c r="J1140">
        <v>1318.681</v>
      </c>
      <c r="K1140">
        <v>1022.222</v>
      </c>
      <c r="L1140" t="s">
        <v>78</v>
      </c>
      <c r="M1140">
        <v>1912.77422723753</v>
      </c>
    </row>
    <row r="1141" spans="1:13">
      <c r="A1141" t="s">
        <v>0</v>
      </c>
      <c r="B1141">
        <v>1138</v>
      </c>
      <c r="D1141">
        <v>1.40482</v>
      </c>
      <c r="E1141">
        <v>0</v>
      </c>
      <c r="F1141">
        <v>7.88</v>
      </c>
      <c r="H1141">
        <v>9.157999999999999</v>
      </c>
      <c r="I1141">
        <v>1022.589</v>
      </c>
      <c r="J1141">
        <v>1022.589</v>
      </c>
      <c r="K1141">
        <v>1013.58</v>
      </c>
      <c r="L1141" t="s">
        <v>78</v>
      </c>
      <c r="M1141">
        <v>1472.32426844789</v>
      </c>
    </row>
    <row r="1142" spans="1:13">
      <c r="A1142" t="s">
        <v>0</v>
      </c>
      <c r="B1142">
        <v>1139</v>
      </c>
      <c r="D1142">
        <v>0.99478</v>
      </c>
      <c r="E1142">
        <v>0</v>
      </c>
      <c r="F1142">
        <v>4.1</v>
      </c>
      <c r="H1142">
        <v>9.157999999999999</v>
      </c>
      <c r="I1142">
        <v>1028.693</v>
      </c>
      <c r="J1142">
        <v>1028.693</v>
      </c>
      <c r="K1142">
        <v>1018.427</v>
      </c>
      <c r="L1142" t="s">
        <v>78</v>
      </c>
      <c r="M1142">
        <v>1487.33257773197</v>
      </c>
    </row>
    <row r="1143" spans="1:13">
      <c r="A1143" t="s">
        <v>0</v>
      </c>
      <c r="B1143">
        <v>1140</v>
      </c>
      <c r="D1143">
        <v>1.08731</v>
      </c>
      <c r="E1143">
        <v>0</v>
      </c>
      <c r="F1143">
        <v>8.24</v>
      </c>
      <c r="H1143">
        <v>9.157999999999999</v>
      </c>
      <c r="I1143">
        <v>1431.624</v>
      </c>
      <c r="J1143">
        <v>1431.624</v>
      </c>
      <c r="K1143">
        <v>1016.319</v>
      </c>
      <c r="L1143" t="s">
        <v>78</v>
      </c>
      <c r="M1143">
        <v>2102.25518122062</v>
      </c>
    </row>
    <row r="1144" spans="1:13">
      <c r="A1144" t="s">
        <v>0</v>
      </c>
      <c r="B1144">
        <v>1141</v>
      </c>
      <c r="D1144">
        <v>1.45321</v>
      </c>
      <c r="E1144">
        <v>0</v>
      </c>
      <c r="F1144">
        <v>8</v>
      </c>
      <c r="H1144">
        <v>9.157999999999999</v>
      </c>
      <c r="I1144">
        <v>1034.799</v>
      </c>
      <c r="J1144">
        <v>1034.799</v>
      </c>
      <c r="K1144">
        <v>1023.741</v>
      </c>
      <c r="L1144" t="s">
        <v>78</v>
      </c>
      <c r="M1144">
        <v>1484.98455933018</v>
      </c>
    </row>
    <row r="1145" spans="1:13">
      <c r="A1145" t="s">
        <v>0</v>
      </c>
      <c r="B1145">
        <v>1142</v>
      </c>
      <c r="D1145">
        <v>1.05726</v>
      </c>
      <c r="E1145">
        <v>0</v>
      </c>
      <c r="F1145">
        <v>7.2</v>
      </c>
      <c r="H1145">
        <v>9.157999999999999</v>
      </c>
      <c r="I1145">
        <v>1031.746</v>
      </c>
      <c r="J1145">
        <v>1031.746</v>
      </c>
      <c r="K1145">
        <v>1021.981</v>
      </c>
      <c r="L1145" t="s">
        <v>78</v>
      </c>
      <c r="M1145">
        <v>1543.46954592636</v>
      </c>
    </row>
    <row r="1146" spans="1:13">
      <c r="A1146" t="s">
        <v>0</v>
      </c>
      <c r="B1146">
        <v>1143</v>
      </c>
      <c r="D1146">
        <v>0.97176</v>
      </c>
      <c r="E1146">
        <v>0</v>
      </c>
      <c r="F1146">
        <v>3.9</v>
      </c>
      <c r="H1146">
        <v>9.157999999999999</v>
      </c>
      <c r="I1146">
        <v>1028.693</v>
      </c>
      <c r="J1146">
        <v>1028.693</v>
      </c>
      <c r="K1146">
        <v>1015.094</v>
      </c>
      <c r="L1146" t="s">
        <v>78</v>
      </c>
      <c r="M1146">
        <v>1485.74055244754</v>
      </c>
    </row>
    <row r="1147" spans="1:13">
      <c r="A1147" t="s">
        <v>0</v>
      </c>
      <c r="B1147">
        <v>1144</v>
      </c>
      <c r="D1147">
        <v>1.40584</v>
      </c>
      <c r="E1147">
        <v>0</v>
      </c>
      <c r="F1147">
        <v>9.890000000000001</v>
      </c>
      <c r="H1147">
        <v>9.157999999999999</v>
      </c>
      <c r="I1147">
        <v>1019.536</v>
      </c>
      <c r="J1147">
        <v>1019.536</v>
      </c>
      <c r="K1147">
        <v>1011.517</v>
      </c>
      <c r="L1147" t="s">
        <v>78</v>
      </c>
      <c r="M1147">
        <v>1496.33458873571</v>
      </c>
    </row>
    <row r="1148" spans="1:13">
      <c r="A1148" t="s">
        <v>0</v>
      </c>
      <c r="B1148">
        <v>1145</v>
      </c>
      <c r="D1148">
        <v>1.08125</v>
      </c>
      <c r="E1148">
        <v>0</v>
      </c>
      <c r="F1148">
        <v>7.29</v>
      </c>
      <c r="H1148">
        <v>12.21</v>
      </c>
      <c r="I1148">
        <v>1028.693</v>
      </c>
      <c r="J1148">
        <v>1028.693</v>
      </c>
      <c r="K1148">
        <v>1018.312</v>
      </c>
      <c r="L1148" t="s">
        <v>78</v>
      </c>
      <c r="M1148">
        <v>1535.27683853613</v>
      </c>
    </row>
    <row r="1149" spans="1:13">
      <c r="A1149" t="s">
        <v>0</v>
      </c>
      <c r="B1149">
        <v>1146</v>
      </c>
      <c r="D1149">
        <v>1.04928</v>
      </c>
      <c r="E1149">
        <v>0</v>
      </c>
      <c r="F1149">
        <v>3.29</v>
      </c>
      <c r="H1149">
        <v>9.157999999999999</v>
      </c>
      <c r="I1149">
        <v>1034.799</v>
      </c>
      <c r="J1149">
        <v>1034.799</v>
      </c>
      <c r="K1149">
        <v>1019.865</v>
      </c>
      <c r="L1149" t="s">
        <v>78</v>
      </c>
      <c r="M1149">
        <v>1458.70719581132</v>
      </c>
    </row>
    <row r="1150" spans="1:13">
      <c r="A1150" t="s">
        <v>0</v>
      </c>
      <c r="B1150">
        <v>1147</v>
      </c>
      <c r="D1150">
        <v>1.26747</v>
      </c>
      <c r="E1150">
        <v>0</v>
      </c>
      <c r="F1150">
        <v>8.140000000000001</v>
      </c>
      <c r="H1150">
        <v>9.157999999999999</v>
      </c>
      <c r="I1150">
        <v>1468.254</v>
      </c>
      <c r="J1150">
        <v>1468.254</v>
      </c>
      <c r="K1150">
        <v>1009.91</v>
      </c>
      <c r="L1150" t="s">
        <v>78</v>
      </c>
      <c r="M1150">
        <v>2111.93802911961</v>
      </c>
    </row>
    <row r="1151" spans="1:13">
      <c r="A1151" t="s">
        <v>0</v>
      </c>
      <c r="B1151">
        <v>1148</v>
      </c>
      <c r="D1151">
        <v>1.0648</v>
      </c>
      <c r="E1151">
        <v>0</v>
      </c>
      <c r="F1151">
        <v>7.94</v>
      </c>
      <c r="H1151">
        <v>9.157999999999999</v>
      </c>
      <c r="I1151">
        <v>1275.946</v>
      </c>
      <c r="J1151">
        <v>1275.946</v>
      </c>
      <c r="K1151">
        <v>1035.401</v>
      </c>
      <c r="L1151" t="s">
        <v>78</v>
      </c>
      <c r="M1151">
        <v>1895.1061951798</v>
      </c>
    </row>
    <row r="1152" spans="1:13">
      <c r="A1152" t="s">
        <v>0</v>
      </c>
      <c r="B1152">
        <v>1149</v>
      </c>
      <c r="D1152">
        <v>0.16367</v>
      </c>
      <c r="E1152">
        <v>0</v>
      </c>
      <c r="F1152">
        <v>21.5</v>
      </c>
      <c r="H1152">
        <v>6.105</v>
      </c>
      <c r="I1152">
        <v>1025.641</v>
      </c>
      <c r="J1152">
        <v>1025.641</v>
      </c>
      <c r="K1152">
        <v>1017.463</v>
      </c>
      <c r="L1152" t="s">
        <v>78</v>
      </c>
      <c r="M1152">
        <v>2351.3708775189</v>
      </c>
    </row>
    <row r="1153" spans="1:13">
      <c r="A1153" t="s">
        <v>0</v>
      </c>
      <c r="B1153">
        <v>1150</v>
      </c>
      <c r="D1153">
        <v>1.73679</v>
      </c>
      <c r="E1153">
        <v>0</v>
      </c>
      <c r="F1153">
        <v>9.960000000000001</v>
      </c>
      <c r="H1153">
        <v>12.21</v>
      </c>
      <c r="I1153">
        <v>1037.851</v>
      </c>
      <c r="J1153">
        <v>1037.851</v>
      </c>
      <c r="K1153">
        <v>1023.352</v>
      </c>
      <c r="L1153" t="s">
        <v>78</v>
      </c>
      <c r="M1153">
        <v>1486.53949877416</v>
      </c>
    </row>
    <row r="1154" spans="1:13">
      <c r="A1154" t="s">
        <v>0</v>
      </c>
      <c r="B1154">
        <v>1151</v>
      </c>
      <c r="D1154">
        <v>1.21881</v>
      </c>
      <c r="E1154">
        <v>0</v>
      </c>
      <c r="F1154">
        <v>4.33</v>
      </c>
      <c r="H1154">
        <v>9.157999999999999</v>
      </c>
      <c r="I1154">
        <v>1037.851</v>
      </c>
      <c r="J1154">
        <v>1037.851</v>
      </c>
      <c r="K1154">
        <v>1020.024</v>
      </c>
      <c r="L1154" t="s">
        <v>78</v>
      </c>
      <c r="M1154">
        <v>1459.96899554789</v>
      </c>
    </row>
    <row r="1155" spans="1:13">
      <c r="A1155" t="s">
        <v>0</v>
      </c>
      <c r="B1155">
        <v>1152</v>
      </c>
      <c r="D1155">
        <v>1.07101</v>
      </c>
      <c r="E1155">
        <v>0</v>
      </c>
      <c r="F1155">
        <v>8.789999999999999</v>
      </c>
      <c r="H1155">
        <v>6.105</v>
      </c>
      <c r="I1155">
        <v>1465.201</v>
      </c>
      <c r="J1155">
        <v>1465.201</v>
      </c>
      <c r="K1155">
        <v>1036.784</v>
      </c>
      <c r="L1155" t="s">
        <v>78</v>
      </c>
      <c r="M1155">
        <v>2157.27051667876</v>
      </c>
    </row>
    <row r="1156" spans="1:13">
      <c r="A1156" t="s">
        <v>0</v>
      </c>
      <c r="B1156">
        <v>1153</v>
      </c>
      <c r="D1156">
        <v>1.33308</v>
      </c>
      <c r="E1156">
        <v>0</v>
      </c>
      <c r="F1156">
        <v>7</v>
      </c>
      <c r="H1156">
        <v>6.105</v>
      </c>
      <c r="I1156">
        <v>1047.009</v>
      </c>
      <c r="J1156">
        <v>1047.009</v>
      </c>
      <c r="K1156">
        <v>1040.242</v>
      </c>
      <c r="L1156" t="s">
        <v>78</v>
      </c>
      <c r="M1156">
        <v>1502.23888426261</v>
      </c>
    </row>
    <row r="1157" spans="1:13">
      <c r="A1157" t="s">
        <v>0</v>
      </c>
      <c r="B1157">
        <v>1154</v>
      </c>
      <c r="D1157">
        <v>1.31665</v>
      </c>
      <c r="E1157">
        <v>0</v>
      </c>
      <c r="F1157">
        <v>7.86</v>
      </c>
      <c r="H1157">
        <v>9.157999999999999</v>
      </c>
      <c r="I1157">
        <v>1022.589</v>
      </c>
      <c r="J1157">
        <v>1022.589</v>
      </c>
      <c r="K1157">
        <v>1012.3</v>
      </c>
      <c r="L1157" t="s">
        <v>78</v>
      </c>
      <c r="M1157">
        <v>1486.70068580128</v>
      </c>
    </row>
    <row r="1158" spans="1:13">
      <c r="A1158" t="s">
        <v>0</v>
      </c>
      <c r="B1158">
        <v>1155</v>
      </c>
      <c r="D1158">
        <v>0.84231</v>
      </c>
      <c r="E1158">
        <v>0</v>
      </c>
      <c r="F1158">
        <v>3.16</v>
      </c>
      <c r="H1158">
        <v>9.157999999999999</v>
      </c>
      <c r="I1158">
        <v>1059.219</v>
      </c>
      <c r="J1158">
        <v>1059.219</v>
      </c>
      <c r="K1158">
        <v>1044.405</v>
      </c>
      <c r="L1158" t="s">
        <v>78</v>
      </c>
      <c r="M1158">
        <v>1546.59324150786</v>
      </c>
    </row>
    <row r="1159" spans="1:13">
      <c r="A1159" t="s">
        <v>0</v>
      </c>
      <c r="B1159">
        <v>1156</v>
      </c>
      <c r="D1159">
        <v>1.20605</v>
      </c>
      <c r="E1159">
        <v>0</v>
      </c>
      <c r="F1159">
        <v>6.42</v>
      </c>
      <c r="H1159">
        <v>9.157999999999999</v>
      </c>
      <c r="I1159">
        <v>1037.851</v>
      </c>
      <c r="J1159">
        <v>1037.851</v>
      </c>
      <c r="K1159">
        <v>1025.098</v>
      </c>
      <c r="L1159" t="s">
        <v>78</v>
      </c>
      <c r="M1159">
        <v>1503.60669016156</v>
      </c>
    </row>
    <row r="1160" spans="1:13">
      <c r="A1160" t="s">
        <v>0</v>
      </c>
      <c r="B1160">
        <v>1157</v>
      </c>
      <c r="D1160">
        <v>1.06852</v>
      </c>
      <c r="E1160">
        <v>0</v>
      </c>
      <c r="F1160">
        <v>6.6</v>
      </c>
      <c r="H1160">
        <v>9.157999999999999</v>
      </c>
      <c r="I1160">
        <v>1028.693</v>
      </c>
      <c r="J1160">
        <v>1028.693</v>
      </c>
      <c r="K1160">
        <v>1014.879</v>
      </c>
      <c r="L1160" t="s">
        <v>78</v>
      </c>
      <c r="M1160">
        <v>1524.93335495996</v>
      </c>
    </row>
    <row r="1161" spans="1:13">
      <c r="A1161" t="s">
        <v>0</v>
      </c>
      <c r="B1161">
        <v>1158</v>
      </c>
      <c r="D1161">
        <v>1.10713</v>
      </c>
      <c r="E1161">
        <v>0</v>
      </c>
      <c r="F1161">
        <v>6.19</v>
      </c>
      <c r="H1161">
        <v>9.157999999999999</v>
      </c>
      <c r="I1161">
        <v>1303.419</v>
      </c>
      <c r="J1161">
        <v>1303.419</v>
      </c>
      <c r="K1161">
        <v>1057.224</v>
      </c>
      <c r="L1161" t="s">
        <v>78</v>
      </c>
      <c r="M1161">
        <v>1886.41037739434</v>
      </c>
    </row>
    <row r="1162" spans="1:13">
      <c r="A1162" t="s">
        <v>0</v>
      </c>
      <c r="B1162">
        <v>1159</v>
      </c>
      <c r="D1162">
        <v>1.16163</v>
      </c>
      <c r="E1162">
        <v>0</v>
      </c>
      <c r="F1162">
        <v>5.09</v>
      </c>
      <c r="H1162">
        <v>6.105</v>
      </c>
      <c r="I1162">
        <v>1544.567</v>
      </c>
      <c r="J1162">
        <v>1544.567</v>
      </c>
      <c r="K1162">
        <v>1054.15</v>
      </c>
      <c r="L1162" t="s">
        <v>78</v>
      </c>
      <c r="M1162">
        <v>2171.16012954479</v>
      </c>
    </row>
    <row r="1163" spans="1:13">
      <c r="A1163" t="s">
        <v>0</v>
      </c>
      <c r="B1163">
        <v>1160</v>
      </c>
      <c r="D1163">
        <v>1.03126</v>
      </c>
      <c r="E1163">
        <v>0</v>
      </c>
      <c r="F1163">
        <v>8.34</v>
      </c>
      <c r="H1163">
        <v>6.105</v>
      </c>
      <c r="I1163">
        <v>1492.674</v>
      </c>
      <c r="J1163">
        <v>1492.674</v>
      </c>
      <c r="K1163">
        <v>1053.764</v>
      </c>
      <c r="L1163" t="s">
        <v>78</v>
      </c>
      <c r="M1163">
        <v>2199.80478677918</v>
      </c>
    </row>
    <row r="1164" spans="1:13">
      <c r="A1164" t="s">
        <v>0</v>
      </c>
      <c r="B1164">
        <v>1161</v>
      </c>
      <c r="D1164">
        <v>1.36214</v>
      </c>
      <c r="E1164">
        <v>0</v>
      </c>
      <c r="F1164">
        <v>7.36</v>
      </c>
      <c r="H1164">
        <v>9.157999999999999</v>
      </c>
      <c r="I1164">
        <v>1028.693</v>
      </c>
      <c r="J1164">
        <v>1028.693</v>
      </c>
      <c r="K1164">
        <v>1021.643</v>
      </c>
      <c r="L1164" t="s">
        <v>78</v>
      </c>
      <c r="M1164">
        <v>1480.49771078974</v>
      </c>
    </row>
    <row r="1165" spans="1:13">
      <c r="A1165" t="s">
        <v>0</v>
      </c>
      <c r="B1165">
        <v>1162</v>
      </c>
      <c r="D1165">
        <v>0.82708</v>
      </c>
      <c r="E1165">
        <v>0</v>
      </c>
      <c r="F1165">
        <v>2.82</v>
      </c>
      <c r="H1165">
        <v>6.105</v>
      </c>
      <c r="I1165">
        <v>1510.989</v>
      </c>
      <c r="J1165">
        <v>1510.989</v>
      </c>
      <c r="K1165">
        <v>1061.294</v>
      </c>
      <c r="L1165" t="s">
        <v>78</v>
      </c>
      <c r="M1165">
        <v>2158.11901292451</v>
      </c>
    </row>
    <row r="1166" spans="1:13">
      <c r="A1166" t="s">
        <v>0</v>
      </c>
      <c r="B1166">
        <v>1163</v>
      </c>
      <c r="D1166">
        <v>1.35075</v>
      </c>
      <c r="E1166">
        <v>0</v>
      </c>
      <c r="F1166">
        <v>9.970000000000001</v>
      </c>
      <c r="H1166">
        <v>9.157999999999999</v>
      </c>
      <c r="I1166">
        <v>1028.693</v>
      </c>
      <c r="J1166">
        <v>1028.693</v>
      </c>
      <c r="K1166">
        <v>1019.701</v>
      </c>
      <c r="L1166" t="s">
        <v>78</v>
      </c>
      <c r="M1166">
        <v>1526.09712344747</v>
      </c>
    </row>
    <row r="1167" spans="1:13">
      <c r="A1167" t="s">
        <v>0</v>
      </c>
      <c r="B1167">
        <v>1164</v>
      </c>
      <c r="D1167">
        <v>0.88311</v>
      </c>
      <c r="E1167">
        <v>0</v>
      </c>
      <c r="F1167">
        <v>4.34</v>
      </c>
      <c r="H1167">
        <v>6.105</v>
      </c>
      <c r="I1167">
        <v>1303.419</v>
      </c>
      <c r="J1167">
        <v>1303.419</v>
      </c>
      <c r="K1167">
        <v>1055.253</v>
      </c>
      <c r="L1167" t="s">
        <v>78</v>
      </c>
      <c r="M1167">
        <v>1911.60337555738</v>
      </c>
    </row>
    <row r="1168" spans="1:13">
      <c r="A1168" t="s">
        <v>0</v>
      </c>
      <c r="B1168">
        <v>1165</v>
      </c>
      <c r="D1168">
        <v>0.95767</v>
      </c>
      <c r="E1168">
        <v>0</v>
      </c>
      <c r="F1168">
        <v>4.11</v>
      </c>
      <c r="H1168">
        <v>9.157999999999999</v>
      </c>
      <c r="I1168">
        <v>1108.059</v>
      </c>
      <c r="J1168">
        <v>1108.059</v>
      </c>
      <c r="K1168">
        <v>1097.671</v>
      </c>
      <c r="L1168" t="s">
        <v>78</v>
      </c>
      <c r="M1168">
        <v>1606.31036045747</v>
      </c>
    </row>
    <row r="1169" spans="1:13">
      <c r="A1169" t="s">
        <v>0</v>
      </c>
      <c r="B1169">
        <v>1166</v>
      </c>
      <c r="D1169">
        <v>0.7214699999999999</v>
      </c>
      <c r="E1169">
        <v>0</v>
      </c>
      <c r="F1169">
        <v>1</v>
      </c>
      <c r="H1169">
        <v>9.157999999999999</v>
      </c>
      <c r="I1169">
        <v>1083.639</v>
      </c>
      <c r="J1169">
        <v>1083.639</v>
      </c>
      <c r="K1169">
        <v>1067.809</v>
      </c>
      <c r="L1169" t="s">
        <v>78</v>
      </c>
      <c r="M1169">
        <v>1493.86998393086</v>
      </c>
    </row>
    <row r="1170" spans="1:13">
      <c r="A1170" t="s">
        <v>0</v>
      </c>
      <c r="B1170">
        <v>1167</v>
      </c>
      <c r="D1170">
        <v>0.96499</v>
      </c>
      <c r="E1170">
        <v>0</v>
      </c>
      <c r="F1170">
        <v>9.199999999999999</v>
      </c>
      <c r="H1170">
        <v>6.105</v>
      </c>
      <c r="I1170">
        <v>1596.459</v>
      </c>
      <c r="J1170">
        <v>1596.459</v>
      </c>
      <c r="K1170">
        <v>1103.788</v>
      </c>
      <c r="L1170" t="s">
        <v>78</v>
      </c>
      <c r="M1170">
        <v>2366.73145275534</v>
      </c>
    </row>
    <row r="1171" spans="1:13">
      <c r="A1171" t="s">
        <v>0</v>
      </c>
      <c r="B1171">
        <v>1168</v>
      </c>
      <c r="D1171">
        <v>1.20903</v>
      </c>
      <c r="E1171">
        <v>0</v>
      </c>
      <c r="F1171">
        <v>5.82</v>
      </c>
      <c r="H1171">
        <v>9.157999999999999</v>
      </c>
      <c r="I1171">
        <v>1098.901</v>
      </c>
      <c r="J1171">
        <v>1098.901</v>
      </c>
      <c r="K1171">
        <v>1087.207</v>
      </c>
      <c r="L1171" t="s">
        <v>78</v>
      </c>
      <c r="M1171">
        <v>1574.62997914061</v>
      </c>
    </row>
    <row r="1172" spans="1:13">
      <c r="A1172" t="s">
        <v>0</v>
      </c>
      <c r="B1172">
        <v>1169</v>
      </c>
      <c r="D1172">
        <v>0.94226</v>
      </c>
      <c r="E1172">
        <v>0</v>
      </c>
      <c r="F1172">
        <v>3.16</v>
      </c>
      <c r="H1172">
        <v>12.21</v>
      </c>
      <c r="I1172">
        <v>1126.374</v>
      </c>
      <c r="J1172">
        <v>1126.374</v>
      </c>
      <c r="K1172">
        <v>1110.191</v>
      </c>
      <c r="L1172" t="s">
        <v>78</v>
      </c>
      <c r="M1172">
        <v>1607.06549056041</v>
      </c>
    </row>
    <row r="1173" spans="1:13">
      <c r="A1173" t="s">
        <v>0</v>
      </c>
      <c r="B1173">
        <v>1170</v>
      </c>
      <c r="D1173">
        <v>0.6434800000000001</v>
      </c>
      <c r="E1173">
        <v>0</v>
      </c>
      <c r="F1173">
        <v>4.31</v>
      </c>
      <c r="H1173">
        <v>6.105</v>
      </c>
      <c r="I1173">
        <v>1623.932</v>
      </c>
      <c r="J1173">
        <v>1623.932</v>
      </c>
      <c r="K1173">
        <v>1111.109</v>
      </c>
      <c r="L1173" t="s">
        <v>78</v>
      </c>
      <c r="M1173">
        <v>2477.85744265122</v>
      </c>
    </row>
    <row r="1174" spans="1:13">
      <c r="A1174" t="s">
        <v>0</v>
      </c>
      <c r="B1174">
        <v>1171</v>
      </c>
      <c r="D1174">
        <v>1.74043</v>
      </c>
      <c r="E1174">
        <v>0</v>
      </c>
      <c r="F1174">
        <v>9.199999999999999</v>
      </c>
      <c r="H1174">
        <v>12.21</v>
      </c>
      <c r="I1174">
        <v>1037.851</v>
      </c>
      <c r="J1174">
        <v>1037.851</v>
      </c>
      <c r="K1174">
        <v>1025.453</v>
      </c>
      <c r="L1174" t="s">
        <v>78</v>
      </c>
      <c r="M1174">
        <v>1476.92322959467</v>
      </c>
    </row>
    <row r="1175" spans="1:13">
      <c r="A1175" t="s">
        <v>0</v>
      </c>
      <c r="B1175">
        <v>1172</v>
      </c>
      <c r="D1175">
        <v>0.97995</v>
      </c>
      <c r="E1175">
        <v>0</v>
      </c>
      <c r="F1175">
        <v>5.31</v>
      </c>
      <c r="H1175">
        <v>9.157999999999999</v>
      </c>
      <c r="I1175">
        <v>1083.639</v>
      </c>
      <c r="J1175">
        <v>1083.639</v>
      </c>
      <c r="K1175">
        <v>1064.091</v>
      </c>
      <c r="L1175" t="s">
        <v>78</v>
      </c>
      <c r="M1175">
        <v>1598.13594604858</v>
      </c>
    </row>
    <row r="1176" spans="1:13">
      <c r="A1176" t="s">
        <v>0</v>
      </c>
      <c r="B1176">
        <v>1173</v>
      </c>
      <c r="D1176">
        <v>0.92717</v>
      </c>
      <c r="E1176">
        <v>0</v>
      </c>
      <c r="F1176">
        <v>6.78</v>
      </c>
      <c r="H1176">
        <v>6.105</v>
      </c>
      <c r="I1176">
        <v>1584.249</v>
      </c>
      <c r="J1176">
        <v>1584.249</v>
      </c>
      <c r="K1176">
        <v>1104.085</v>
      </c>
      <c r="L1176" t="s">
        <v>78</v>
      </c>
      <c r="M1176">
        <v>2335.42563674095</v>
      </c>
    </row>
    <row r="1177" spans="1:13">
      <c r="A1177" t="s">
        <v>0</v>
      </c>
      <c r="B1177">
        <v>1174</v>
      </c>
      <c r="D1177">
        <v>1.0119</v>
      </c>
      <c r="E1177">
        <v>0</v>
      </c>
      <c r="F1177">
        <v>5.12</v>
      </c>
      <c r="H1177">
        <v>9.157999999999999</v>
      </c>
      <c r="I1177">
        <v>1105.006</v>
      </c>
      <c r="J1177">
        <v>1105.006</v>
      </c>
      <c r="K1177">
        <v>1099.086</v>
      </c>
      <c r="L1177" t="s">
        <v>78</v>
      </c>
      <c r="M1177">
        <v>1614.45976009517</v>
      </c>
    </row>
    <row r="1178" spans="1:13">
      <c r="A1178" t="s">
        <v>0</v>
      </c>
      <c r="B1178">
        <v>1175</v>
      </c>
      <c r="D1178">
        <v>1.36564</v>
      </c>
      <c r="E1178">
        <v>0</v>
      </c>
      <c r="F1178">
        <v>7.14</v>
      </c>
      <c r="H1178">
        <v>9.157999999999999</v>
      </c>
      <c r="I1178">
        <v>1089.744</v>
      </c>
      <c r="J1178">
        <v>1089.744</v>
      </c>
      <c r="K1178">
        <v>1077.053</v>
      </c>
      <c r="L1178" t="s">
        <v>78</v>
      </c>
      <c r="M1178">
        <v>1559.11370424534</v>
      </c>
    </row>
    <row r="1179" spans="1:13">
      <c r="A1179" t="s">
        <v>0</v>
      </c>
      <c r="B1179">
        <v>1176</v>
      </c>
      <c r="D1179">
        <v>1.10859</v>
      </c>
      <c r="E1179">
        <v>0</v>
      </c>
      <c r="F1179">
        <v>6.27</v>
      </c>
      <c r="H1179">
        <v>12.21</v>
      </c>
      <c r="I1179">
        <v>1047.009</v>
      </c>
      <c r="J1179">
        <v>1047.009</v>
      </c>
      <c r="K1179">
        <v>1033.552</v>
      </c>
      <c r="L1179" t="s">
        <v>78</v>
      </c>
      <c r="M1179">
        <v>1532.7042457441</v>
      </c>
    </row>
    <row r="1180" spans="1:13">
      <c r="A1180" t="s">
        <v>0</v>
      </c>
      <c r="B1180">
        <v>1177</v>
      </c>
      <c r="D1180">
        <v>1.25784</v>
      </c>
      <c r="E1180">
        <v>0</v>
      </c>
      <c r="F1180">
        <v>7.03</v>
      </c>
      <c r="H1180">
        <v>9.157999999999999</v>
      </c>
      <c r="I1180">
        <v>1501.832</v>
      </c>
      <c r="J1180">
        <v>1501.832</v>
      </c>
      <c r="K1180">
        <v>1014.257</v>
      </c>
      <c r="L1180" t="s">
        <v>78</v>
      </c>
      <c r="M1180">
        <v>2141.84785181139</v>
      </c>
    </row>
    <row r="1181" spans="1:13">
      <c r="A1181" t="s">
        <v>0</v>
      </c>
      <c r="B1181">
        <v>1178</v>
      </c>
      <c r="D1181">
        <v>1.05901</v>
      </c>
      <c r="E1181">
        <v>0</v>
      </c>
      <c r="F1181">
        <v>6.15</v>
      </c>
      <c r="H1181">
        <v>9.157999999999999</v>
      </c>
      <c r="I1181">
        <v>1050.061</v>
      </c>
      <c r="J1181">
        <v>1050.061</v>
      </c>
      <c r="K1181">
        <v>1030.339</v>
      </c>
      <c r="L1181" t="s">
        <v>78</v>
      </c>
      <c r="M1181">
        <v>1548.09763223611</v>
      </c>
    </row>
    <row r="1182" spans="1:13">
      <c r="A1182" t="s">
        <v>0</v>
      </c>
      <c r="B1182">
        <v>1179</v>
      </c>
      <c r="D1182">
        <v>1.12511</v>
      </c>
      <c r="E1182">
        <v>0</v>
      </c>
      <c r="F1182">
        <v>5.07</v>
      </c>
      <c r="H1182">
        <v>9.157999999999999</v>
      </c>
      <c r="I1182">
        <v>1050.061</v>
      </c>
      <c r="J1182">
        <v>1050.061</v>
      </c>
      <c r="K1182">
        <v>1036.748</v>
      </c>
      <c r="L1182" t="s">
        <v>78</v>
      </c>
      <c r="M1182">
        <v>1508.67302234542</v>
      </c>
    </row>
    <row r="1183" spans="1:13">
      <c r="A1183" t="s">
        <v>0</v>
      </c>
      <c r="B1183">
        <v>1180</v>
      </c>
      <c r="D1183">
        <v>1.13009</v>
      </c>
      <c r="E1183">
        <v>0</v>
      </c>
      <c r="F1183">
        <v>6.4</v>
      </c>
      <c r="H1183">
        <v>9.157999999999999</v>
      </c>
      <c r="I1183">
        <v>1019.536</v>
      </c>
      <c r="J1183">
        <v>1019.536</v>
      </c>
      <c r="K1183">
        <v>1005.961</v>
      </c>
      <c r="L1183" t="s">
        <v>78</v>
      </c>
      <c r="M1183">
        <v>1493.42302671785</v>
      </c>
    </row>
    <row r="1184" spans="1:13">
      <c r="A1184" t="s">
        <v>0</v>
      </c>
      <c r="B1184">
        <v>1181</v>
      </c>
      <c r="D1184">
        <v>0.94639</v>
      </c>
      <c r="E1184">
        <v>0</v>
      </c>
      <c r="F1184">
        <v>6.65</v>
      </c>
      <c r="H1184">
        <v>9.157999999999999</v>
      </c>
      <c r="I1184">
        <v>1050.061</v>
      </c>
      <c r="J1184">
        <v>1050.061</v>
      </c>
      <c r="K1184">
        <v>1038.477</v>
      </c>
      <c r="L1184" t="s">
        <v>78</v>
      </c>
      <c r="M1184">
        <v>1600.00810453222</v>
      </c>
    </row>
    <row r="1185" spans="1:13">
      <c r="A1185" t="s">
        <v>0</v>
      </c>
      <c r="B1185">
        <v>1182</v>
      </c>
      <c r="D1185">
        <v>1.29771</v>
      </c>
      <c r="E1185">
        <v>0</v>
      </c>
      <c r="F1185">
        <v>6</v>
      </c>
      <c r="H1185">
        <v>9.157999999999999</v>
      </c>
      <c r="I1185">
        <v>1031.746</v>
      </c>
      <c r="J1185">
        <v>1031.746</v>
      </c>
      <c r="K1185">
        <v>1023.446</v>
      </c>
      <c r="L1185" t="s">
        <v>78</v>
      </c>
      <c r="M1185">
        <v>1470.79064021681</v>
      </c>
    </row>
    <row r="1186" spans="1:13">
      <c r="A1186" t="s">
        <v>0</v>
      </c>
      <c r="B1186">
        <v>1183</v>
      </c>
      <c r="D1186">
        <v>0.56513</v>
      </c>
      <c r="E1186">
        <v>0</v>
      </c>
      <c r="F1186">
        <v>0.17</v>
      </c>
      <c r="H1186">
        <v>6.105</v>
      </c>
      <c r="I1186">
        <v>1489.621</v>
      </c>
      <c r="J1186">
        <v>1489.621</v>
      </c>
      <c r="K1186">
        <v>1014.298</v>
      </c>
      <c r="L1186" t="s">
        <v>78</v>
      </c>
      <c r="M1186">
        <v>1882.01723317682</v>
      </c>
    </row>
    <row r="1187" spans="1:13">
      <c r="A1187" t="s">
        <v>0</v>
      </c>
      <c r="B1187">
        <v>1184</v>
      </c>
      <c r="D1187">
        <v>1.18462</v>
      </c>
      <c r="E1187">
        <v>0</v>
      </c>
      <c r="F1187">
        <v>12.33</v>
      </c>
      <c r="H1187">
        <v>9.157999999999999</v>
      </c>
      <c r="I1187">
        <v>1050.061</v>
      </c>
      <c r="J1187">
        <v>1050.061</v>
      </c>
      <c r="K1187">
        <v>1037.947</v>
      </c>
      <c r="L1187" t="s">
        <v>78</v>
      </c>
      <c r="M1187">
        <v>1602.84800579567</v>
      </c>
    </row>
    <row r="1188" spans="1:13">
      <c r="A1188" t="s">
        <v>0</v>
      </c>
      <c r="B1188">
        <v>1185</v>
      </c>
      <c r="D1188">
        <v>1.15833</v>
      </c>
      <c r="E1188">
        <v>0</v>
      </c>
      <c r="F1188">
        <v>10.02</v>
      </c>
      <c r="H1188">
        <v>9.157999999999999</v>
      </c>
      <c r="I1188">
        <v>1266.789</v>
      </c>
      <c r="J1188">
        <v>1266.789</v>
      </c>
      <c r="K1188">
        <v>1039.025</v>
      </c>
      <c r="L1188" t="s">
        <v>78</v>
      </c>
      <c r="M1188">
        <v>1882.2521880784</v>
      </c>
    </row>
    <row r="1189" spans="1:13">
      <c r="A1189" t="s">
        <v>0</v>
      </c>
      <c r="B1189">
        <v>1186</v>
      </c>
      <c r="D1189">
        <v>0.87299</v>
      </c>
      <c r="E1189">
        <v>0</v>
      </c>
      <c r="F1189">
        <v>0.13</v>
      </c>
      <c r="H1189">
        <v>9.157999999999999</v>
      </c>
      <c r="I1189">
        <v>1040.904</v>
      </c>
      <c r="J1189">
        <v>1040.904</v>
      </c>
      <c r="K1189">
        <v>1031.042</v>
      </c>
      <c r="L1189" t="s">
        <v>78</v>
      </c>
      <c r="M1189">
        <v>1298.61537148614</v>
      </c>
    </row>
    <row r="1190" spans="1:13">
      <c r="A1190" t="s">
        <v>0</v>
      </c>
      <c r="B1190">
        <v>1187</v>
      </c>
      <c r="D1190">
        <v>0.51983</v>
      </c>
      <c r="E1190">
        <v>0</v>
      </c>
      <c r="F1190">
        <v>26.71</v>
      </c>
      <c r="H1190">
        <v>9.157999999999999</v>
      </c>
      <c r="I1190">
        <v>1034.799</v>
      </c>
      <c r="J1190">
        <v>1034.799</v>
      </c>
      <c r="K1190">
        <v>1021.571</v>
      </c>
      <c r="L1190" t="s">
        <v>78</v>
      </c>
      <c r="M1190">
        <v>1870.35922685937</v>
      </c>
    </row>
    <row r="1191" spans="1:13">
      <c r="A1191" t="s">
        <v>0</v>
      </c>
      <c r="B1191">
        <v>1188</v>
      </c>
      <c r="D1191">
        <v>1.99341</v>
      </c>
      <c r="E1191">
        <v>0</v>
      </c>
      <c r="F1191">
        <v>22.91</v>
      </c>
      <c r="H1191">
        <v>12.21</v>
      </c>
      <c r="I1191">
        <v>1031.746</v>
      </c>
      <c r="J1191">
        <v>1031.746</v>
      </c>
      <c r="K1191">
        <v>1017.091</v>
      </c>
      <c r="L1191" t="s">
        <v>78</v>
      </c>
      <c r="M1191">
        <v>1568.58559698249</v>
      </c>
    </row>
    <row r="1192" spans="1:13">
      <c r="A1192" t="s">
        <v>0</v>
      </c>
      <c r="B1192">
        <v>1189</v>
      </c>
      <c r="D1192">
        <v>0.90943</v>
      </c>
      <c r="E1192">
        <v>0</v>
      </c>
      <c r="F1192">
        <v>4.18</v>
      </c>
      <c r="H1192">
        <v>9.157999999999999</v>
      </c>
      <c r="I1192">
        <v>1031.746</v>
      </c>
      <c r="J1192">
        <v>1031.746</v>
      </c>
      <c r="K1192">
        <v>1022.365</v>
      </c>
      <c r="L1192" t="s">
        <v>78</v>
      </c>
      <c r="M1192">
        <v>1517.31133825533</v>
      </c>
    </row>
    <row r="1193" spans="1:13">
      <c r="A1193" t="s">
        <v>0</v>
      </c>
      <c r="B1193">
        <v>1190</v>
      </c>
      <c r="D1193">
        <v>1.3362</v>
      </c>
      <c r="E1193">
        <v>0</v>
      </c>
      <c r="F1193">
        <v>7.07</v>
      </c>
      <c r="H1193">
        <v>9.157999999999999</v>
      </c>
      <c r="I1193">
        <v>1050.061</v>
      </c>
      <c r="J1193">
        <v>1050.061</v>
      </c>
      <c r="K1193">
        <v>1037.732</v>
      </c>
      <c r="L1193" t="s">
        <v>78</v>
      </c>
      <c r="M1193">
        <v>1509.18805599555</v>
      </c>
    </row>
    <row r="1194" spans="1:13">
      <c r="A1194" t="s">
        <v>0</v>
      </c>
      <c r="B1194">
        <v>1191</v>
      </c>
      <c r="D1194">
        <v>0.64379</v>
      </c>
      <c r="E1194">
        <v>0</v>
      </c>
      <c r="F1194">
        <v>0.45</v>
      </c>
      <c r="H1194">
        <v>9.157999999999999</v>
      </c>
      <c r="I1194">
        <v>1483.516</v>
      </c>
      <c r="J1194">
        <v>1483.516</v>
      </c>
      <c r="K1194">
        <v>1037.096</v>
      </c>
      <c r="L1194" t="s">
        <v>78</v>
      </c>
      <c r="M1194">
        <v>1967.0813612813</v>
      </c>
    </row>
    <row r="1195" spans="1:13">
      <c r="A1195" t="s">
        <v>0</v>
      </c>
      <c r="B1195">
        <v>1192</v>
      </c>
      <c r="D1195">
        <v>0.5525600000000001</v>
      </c>
      <c r="E1195">
        <v>0</v>
      </c>
      <c r="F1195">
        <v>12.99</v>
      </c>
      <c r="H1195">
        <v>9.157999999999999</v>
      </c>
      <c r="I1195">
        <v>1053.114</v>
      </c>
      <c r="J1195">
        <v>1053.114</v>
      </c>
      <c r="K1195">
        <v>1032.341</v>
      </c>
      <c r="L1195" t="s">
        <v>78</v>
      </c>
      <c r="M1195">
        <v>1833.64304881708</v>
      </c>
    </row>
    <row r="1196" spans="1:13">
      <c r="A1196" t="s">
        <v>0</v>
      </c>
      <c r="B1196">
        <v>1193</v>
      </c>
      <c r="D1196">
        <v>1.52515</v>
      </c>
      <c r="E1196">
        <v>0</v>
      </c>
      <c r="F1196">
        <v>22.9</v>
      </c>
      <c r="H1196">
        <v>12.21</v>
      </c>
      <c r="I1196">
        <v>1077.534</v>
      </c>
      <c r="J1196">
        <v>1077.534</v>
      </c>
      <c r="K1196">
        <v>1066.96</v>
      </c>
      <c r="L1196" t="s">
        <v>78</v>
      </c>
      <c r="M1196">
        <v>1658.95698133834</v>
      </c>
    </row>
    <row r="1197" spans="1:13">
      <c r="A1197" t="s">
        <v>0</v>
      </c>
      <c r="B1197">
        <v>1194</v>
      </c>
      <c r="D1197">
        <v>0.89625</v>
      </c>
      <c r="E1197">
        <v>0</v>
      </c>
      <c r="F1197">
        <v>0.05</v>
      </c>
      <c r="H1197">
        <v>9.157999999999999</v>
      </c>
      <c r="I1197">
        <v>1040.904</v>
      </c>
      <c r="J1197">
        <v>1040.904</v>
      </c>
      <c r="K1197">
        <v>1029.833</v>
      </c>
      <c r="L1197" t="s">
        <v>78</v>
      </c>
      <c r="M1197">
        <v>1299.11718288637</v>
      </c>
    </row>
    <row r="1198" spans="1:13">
      <c r="A1198" t="s">
        <v>0</v>
      </c>
      <c r="B1198">
        <v>1195</v>
      </c>
      <c r="D1198">
        <v>0.42723</v>
      </c>
      <c r="E1198">
        <v>0</v>
      </c>
      <c r="F1198">
        <v>21.48</v>
      </c>
      <c r="H1198">
        <v>9.157999999999999</v>
      </c>
      <c r="I1198">
        <v>1333.944</v>
      </c>
      <c r="J1198">
        <v>1333.944</v>
      </c>
      <c r="K1198">
        <v>1027.548</v>
      </c>
      <c r="L1198" t="s">
        <v>78</v>
      </c>
      <c r="M1198">
        <v>2358.68842788544</v>
      </c>
    </row>
    <row r="1199" spans="1:13">
      <c r="A1199" t="s">
        <v>0</v>
      </c>
      <c r="B1199">
        <v>1196</v>
      </c>
      <c r="D1199">
        <v>1.70057</v>
      </c>
      <c r="E1199">
        <v>0</v>
      </c>
      <c r="F1199">
        <v>20.97</v>
      </c>
      <c r="H1199">
        <v>12.21</v>
      </c>
      <c r="I1199">
        <v>1050.061</v>
      </c>
      <c r="J1199">
        <v>1050.061</v>
      </c>
      <c r="K1199">
        <v>1034.253</v>
      </c>
      <c r="L1199" t="s">
        <v>78</v>
      </c>
      <c r="M1199">
        <v>1596.85751696148</v>
      </c>
    </row>
    <row r="1200" spans="1:13">
      <c r="A1200" t="s">
        <v>0</v>
      </c>
      <c r="B1200">
        <v>1197</v>
      </c>
      <c r="D1200">
        <v>1.48664</v>
      </c>
      <c r="E1200">
        <v>0</v>
      </c>
      <c r="F1200">
        <v>6.87</v>
      </c>
      <c r="H1200">
        <v>9.157999999999999</v>
      </c>
      <c r="I1200">
        <v>1495.726</v>
      </c>
      <c r="J1200">
        <v>1495.726</v>
      </c>
      <c r="K1200">
        <v>1014.489</v>
      </c>
      <c r="L1200" t="s">
        <v>78</v>
      </c>
      <c r="M1200">
        <v>2081.91747834934</v>
      </c>
    </row>
    <row r="1201" spans="1:13">
      <c r="A1201" t="s">
        <v>0</v>
      </c>
      <c r="B1201">
        <v>1198</v>
      </c>
      <c r="D1201">
        <v>0.75309</v>
      </c>
      <c r="E1201">
        <v>0</v>
      </c>
      <c r="F1201">
        <v>1.06</v>
      </c>
      <c r="H1201">
        <v>6.105</v>
      </c>
      <c r="I1201">
        <v>1043.956</v>
      </c>
      <c r="J1201">
        <v>1043.956</v>
      </c>
      <c r="K1201">
        <v>1038.53</v>
      </c>
      <c r="L1201" t="s">
        <v>78</v>
      </c>
      <c r="M1201">
        <v>1434.12656181304</v>
      </c>
    </row>
    <row r="1202" spans="1:13">
      <c r="A1202" t="s">
        <v>0</v>
      </c>
      <c r="B1202">
        <v>1199</v>
      </c>
      <c r="D1202">
        <v>0.45242</v>
      </c>
      <c r="E1202">
        <v>0</v>
      </c>
      <c r="F1202">
        <v>18.59</v>
      </c>
      <c r="H1202">
        <v>6.105</v>
      </c>
      <c r="I1202">
        <v>1034.799</v>
      </c>
      <c r="J1202">
        <v>1034.799</v>
      </c>
      <c r="K1202">
        <v>1027.818</v>
      </c>
      <c r="L1202" t="s">
        <v>78</v>
      </c>
      <c r="M1202">
        <v>1898.91918258393</v>
      </c>
    </row>
    <row r="1203" spans="1:13">
      <c r="A1203" t="s">
        <v>0</v>
      </c>
      <c r="B1203">
        <v>1200</v>
      </c>
      <c r="D1203">
        <v>1.59238</v>
      </c>
      <c r="E1203">
        <v>0</v>
      </c>
      <c r="F1203">
        <v>20.04</v>
      </c>
      <c r="H1203">
        <v>12.21</v>
      </c>
      <c r="I1203">
        <v>1062.271</v>
      </c>
      <c r="J1203">
        <v>1062.271</v>
      </c>
      <c r="K1203">
        <v>1048.197</v>
      </c>
      <c r="L1203" t="s">
        <v>78</v>
      </c>
      <c r="M1203">
        <v>1616.29971991212</v>
      </c>
    </row>
    <row r="1204" spans="1:13">
      <c r="A1204" t="s">
        <v>0</v>
      </c>
      <c r="B1204">
        <v>1201</v>
      </c>
      <c r="D1204">
        <v>0.9605900000000001</v>
      </c>
      <c r="E1204">
        <v>0</v>
      </c>
      <c r="F1204">
        <v>3.13</v>
      </c>
      <c r="H1204">
        <v>9.157999999999999</v>
      </c>
      <c r="I1204">
        <v>1089.744</v>
      </c>
      <c r="J1204">
        <v>1089.744</v>
      </c>
      <c r="K1204">
        <v>1073.598</v>
      </c>
      <c r="L1204" t="s">
        <v>78</v>
      </c>
      <c r="M1204">
        <v>1549.32773936339</v>
      </c>
    </row>
    <row r="1205" spans="1:13">
      <c r="A1205" t="s">
        <v>0</v>
      </c>
      <c r="B1205">
        <v>1202</v>
      </c>
      <c r="D1205">
        <v>1.40464</v>
      </c>
      <c r="E1205">
        <v>0</v>
      </c>
      <c r="F1205">
        <v>7.13</v>
      </c>
      <c r="H1205">
        <v>9.157999999999999</v>
      </c>
      <c r="I1205">
        <v>1553.724</v>
      </c>
      <c r="J1205">
        <v>1553.724</v>
      </c>
      <c r="K1205">
        <v>1054.671</v>
      </c>
      <c r="L1205" t="s">
        <v>78</v>
      </c>
      <c r="M1205">
        <v>2176.69466371013</v>
      </c>
    </row>
    <row r="1206" spans="1:13">
      <c r="A1206" t="s">
        <v>0</v>
      </c>
      <c r="B1206">
        <v>1203</v>
      </c>
      <c r="D1206">
        <v>1.3707</v>
      </c>
      <c r="E1206">
        <v>0</v>
      </c>
      <c r="F1206">
        <v>8.289999999999999</v>
      </c>
      <c r="H1206">
        <v>12.21</v>
      </c>
      <c r="I1206">
        <v>1050.061</v>
      </c>
      <c r="J1206">
        <v>1050.061</v>
      </c>
      <c r="K1206">
        <v>1038.249</v>
      </c>
      <c r="L1206" t="s">
        <v>78</v>
      </c>
      <c r="M1206">
        <v>1520.5731845204</v>
      </c>
    </row>
    <row r="1207" spans="1:13">
      <c r="A1207" t="s">
        <v>0</v>
      </c>
      <c r="B1207">
        <v>1204</v>
      </c>
      <c r="D1207">
        <v>1.12345</v>
      </c>
      <c r="E1207">
        <v>0</v>
      </c>
      <c r="F1207">
        <v>7.06</v>
      </c>
      <c r="H1207">
        <v>11.975</v>
      </c>
      <c r="I1207">
        <v>1288.618</v>
      </c>
      <c r="J1207">
        <v>1288.618</v>
      </c>
      <c r="K1207">
        <v>1051.457</v>
      </c>
      <c r="L1207" t="s">
        <v>78</v>
      </c>
      <c r="M1207">
        <v>1886.94206042034</v>
      </c>
    </row>
    <row r="1208" spans="1:13">
      <c r="A1208" t="s">
        <v>0</v>
      </c>
      <c r="B1208">
        <v>1205</v>
      </c>
      <c r="D1208">
        <v>0.98223</v>
      </c>
      <c r="E1208">
        <v>0</v>
      </c>
      <c r="F1208">
        <v>2.41</v>
      </c>
      <c r="H1208">
        <v>14.152</v>
      </c>
      <c r="I1208">
        <v>1282.679</v>
      </c>
      <c r="J1208">
        <v>1282.679</v>
      </c>
      <c r="K1208">
        <v>1029.253</v>
      </c>
      <c r="L1208" t="s">
        <v>78</v>
      </c>
      <c r="M1208">
        <v>1780.93206799577</v>
      </c>
    </row>
    <row r="1209" spans="1:13">
      <c r="A1209" t="s">
        <v>0</v>
      </c>
      <c r="B1209">
        <v>1206</v>
      </c>
      <c r="D1209">
        <v>1.04865</v>
      </c>
      <c r="E1209">
        <v>0</v>
      </c>
      <c r="F1209">
        <v>9.83</v>
      </c>
      <c r="H1209">
        <v>14.558</v>
      </c>
      <c r="I1209">
        <v>1155.425</v>
      </c>
      <c r="J1209">
        <v>1155.425</v>
      </c>
      <c r="K1209">
        <v>1047.113</v>
      </c>
      <c r="L1209" t="s">
        <v>78</v>
      </c>
      <c r="M1209">
        <v>1754.30552410937</v>
      </c>
    </row>
    <row r="1210" spans="1:13">
      <c r="A1210" t="s">
        <v>0</v>
      </c>
      <c r="B1210">
        <v>1207</v>
      </c>
      <c r="D1210">
        <v>1.17272</v>
      </c>
      <c r="E1210">
        <v>0</v>
      </c>
      <c r="F1210">
        <v>7.21</v>
      </c>
      <c r="H1210">
        <v>14.707</v>
      </c>
      <c r="I1210">
        <v>1317.065</v>
      </c>
      <c r="J1210">
        <v>1317.065</v>
      </c>
      <c r="K1210">
        <v>1043.512</v>
      </c>
      <c r="L1210" t="s">
        <v>78</v>
      </c>
      <c r="M1210">
        <v>1914.28531780548</v>
      </c>
    </row>
    <row r="1211" spans="1:13">
      <c r="A1211" t="s">
        <v>0</v>
      </c>
      <c r="B1211">
        <v>1208</v>
      </c>
      <c r="D1211">
        <v>1.10779</v>
      </c>
      <c r="E1211">
        <v>0</v>
      </c>
      <c r="F1211">
        <v>5.96</v>
      </c>
      <c r="H1211">
        <v>12.389</v>
      </c>
      <c r="I1211">
        <v>1306.641</v>
      </c>
      <c r="J1211">
        <v>1306.641</v>
      </c>
      <c r="K1211">
        <v>1040.539</v>
      </c>
      <c r="L1211" t="s">
        <v>78</v>
      </c>
      <c r="M1211">
        <v>1883.54209988075</v>
      </c>
    </row>
    <row r="1212" spans="1:13">
      <c r="A1212" t="s">
        <v>0</v>
      </c>
      <c r="B1212">
        <v>1209</v>
      </c>
      <c r="D1212">
        <v>1.08565</v>
      </c>
      <c r="E1212">
        <v>0</v>
      </c>
      <c r="F1212">
        <v>5.09</v>
      </c>
      <c r="H1212">
        <v>13.042</v>
      </c>
      <c r="I1212">
        <v>1304.266</v>
      </c>
      <c r="J1212">
        <v>1304.266</v>
      </c>
      <c r="K1212">
        <v>1041.959</v>
      </c>
      <c r="L1212" t="s">
        <v>78</v>
      </c>
      <c r="M1212">
        <v>1866.30212300247</v>
      </c>
    </row>
    <row r="1213" spans="1:13">
      <c r="A1213" t="s">
        <v>0</v>
      </c>
      <c r="B1213">
        <v>1210</v>
      </c>
      <c r="D1213">
        <v>1.01519</v>
      </c>
      <c r="E1213">
        <v>0</v>
      </c>
      <c r="F1213">
        <v>5.09</v>
      </c>
      <c r="H1213">
        <v>14.826</v>
      </c>
      <c r="I1213">
        <v>1268.083</v>
      </c>
      <c r="J1213">
        <v>1268.083</v>
      </c>
      <c r="K1213">
        <v>1064.726</v>
      </c>
      <c r="L1213" t="s">
        <v>78</v>
      </c>
      <c r="M1213">
        <v>1835.10907949085</v>
      </c>
    </row>
    <row r="1214" spans="1:13">
      <c r="A1214" t="s">
        <v>0</v>
      </c>
      <c r="B1214">
        <v>1211</v>
      </c>
      <c r="D1214">
        <v>0.96551</v>
      </c>
      <c r="E1214">
        <v>0</v>
      </c>
      <c r="F1214">
        <v>7.33</v>
      </c>
      <c r="H1214">
        <v>13.566</v>
      </c>
      <c r="I1214">
        <v>1208.791</v>
      </c>
      <c r="J1214">
        <v>1208.791</v>
      </c>
      <c r="K1214">
        <v>1053.051</v>
      </c>
      <c r="L1214" t="s">
        <v>78</v>
      </c>
      <c r="M1214">
        <v>1823.87909986249</v>
      </c>
    </row>
    <row r="1215" spans="1:13">
      <c r="A1215" t="s">
        <v>0</v>
      </c>
      <c r="B1215">
        <v>1212</v>
      </c>
      <c r="D1215">
        <v>1.23933</v>
      </c>
      <c r="E1215">
        <v>0</v>
      </c>
      <c r="F1215">
        <v>7.94</v>
      </c>
      <c r="H1215">
        <v>12.973</v>
      </c>
      <c r="I1215">
        <v>1327.703</v>
      </c>
      <c r="J1215">
        <v>1327.703</v>
      </c>
      <c r="K1215">
        <v>1049.738</v>
      </c>
      <c r="L1215" t="s">
        <v>78</v>
      </c>
      <c r="M1215">
        <v>1927.82677253018</v>
      </c>
    </row>
    <row r="1216" spans="1:13">
      <c r="A1216" t="s">
        <v>0</v>
      </c>
      <c r="B1216">
        <v>1213</v>
      </c>
      <c r="D1216">
        <v>0.87288</v>
      </c>
      <c r="E1216">
        <v>0</v>
      </c>
      <c r="F1216">
        <v>4.06</v>
      </c>
      <c r="H1216">
        <v>11.446</v>
      </c>
      <c r="I1216">
        <v>1330.891</v>
      </c>
      <c r="J1216">
        <v>1330.891</v>
      </c>
      <c r="K1216">
        <v>1058.987</v>
      </c>
      <c r="L1216" t="s">
        <v>78</v>
      </c>
      <c r="M1216">
        <v>1943.47761767875</v>
      </c>
    </row>
    <row r="1217" spans="1:13">
      <c r="A1217" t="s">
        <v>0</v>
      </c>
      <c r="B1217">
        <v>1214</v>
      </c>
      <c r="D1217">
        <v>1.04111</v>
      </c>
      <c r="E1217">
        <v>0</v>
      </c>
      <c r="F1217">
        <v>4.28</v>
      </c>
      <c r="H1217">
        <v>14.041</v>
      </c>
      <c r="I1217">
        <v>1248.769</v>
      </c>
      <c r="J1217">
        <v>1248.769</v>
      </c>
      <c r="K1217">
        <v>1056.385</v>
      </c>
      <c r="L1217" t="s">
        <v>78</v>
      </c>
      <c r="M1217">
        <v>1782.44011942148</v>
      </c>
    </row>
    <row r="1218" spans="1:13">
      <c r="A1218" t="s">
        <v>0</v>
      </c>
      <c r="B1218">
        <v>1215</v>
      </c>
      <c r="D1218">
        <v>1.2653</v>
      </c>
      <c r="E1218">
        <v>0</v>
      </c>
      <c r="F1218">
        <v>7.81</v>
      </c>
      <c r="H1218">
        <v>12.973</v>
      </c>
      <c r="I1218">
        <v>1208.37</v>
      </c>
      <c r="J1218">
        <v>1208.37</v>
      </c>
      <c r="K1218">
        <v>1059.197</v>
      </c>
      <c r="L1218" t="s">
        <v>78</v>
      </c>
      <c r="M1218">
        <v>1749.30970075407</v>
      </c>
    </row>
    <row r="1219" spans="1:13">
      <c r="A1219" t="s">
        <v>0</v>
      </c>
      <c r="B1219">
        <v>1216</v>
      </c>
      <c r="D1219">
        <v>1.20618</v>
      </c>
      <c r="E1219">
        <v>0</v>
      </c>
      <c r="F1219">
        <v>6.18</v>
      </c>
      <c r="H1219">
        <v>11.773</v>
      </c>
      <c r="I1219">
        <v>1299.283</v>
      </c>
      <c r="J1219">
        <v>1299.283</v>
      </c>
      <c r="K1219">
        <v>1065.805</v>
      </c>
      <c r="L1219" t="s">
        <v>78</v>
      </c>
      <c r="M1219">
        <v>1856.04317638131</v>
      </c>
    </row>
    <row r="1220" spans="1:13">
      <c r="A1220" t="s">
        <v>0</v>
      </c>
      <c r="B1220">
        <v>1217</v>
      </c>
      <c r="D1220">
        <v>1.26548</v>
      </c>
      <c r="E1220">
        <v>0</v>
      </c>
      <c r="F1220">
        <v>7.24</v>
      </c>
      <c r="H1220">
        <v>10.029</v>
      </c>
      <c r="I1220">
        <v>1292.168</v>
      </c>
      <c r="J1220">
        <v>1292.168</v>
      </c>
      <c r="K1220">
        <v>1028.495</v>
      </c>
      <c r="L1220" t="s">
        <v>78</v>
      </c>
      <c r="M1220">
        <v>1853.48873132773</v>
      </c>
    </row>
    <row r="1221" spans="1:13">
      <c r="A1221" t="s">
        <v>0</v>
      </c>
      <c r="B1221">
        <v>1218</v>
      </c>
      <c r="D1221">
        <v>0.86797</v>
      </c>
      <c r="E1221">
        <v>0</v>
      </c>
      <c r="F1221">
        <v>5.89</v>
      </c>
      <c r="H1221">
        <v>12.21</v>
      </c>
      <c r="I1221">
        <v>1230.158</v>
      </c>
      <c r="J1221">
        <v>1230.158</v>
      </c>
      <c r="K1221">
        <v>1036.518</v>
      </c>
      <c r="L1221" t="s">
        <v>78</v>
      </c>
      <c r="M1221">
        <v>1866.46491018038</v>
      </c>
    </row>
    <row r="1222" spans="1:13">
      <c r="A1222" t="s">
        <v>0</v>
      </c>
      <c r="B1222">
        <v>1219</v>
      </c>
      <c r="D1222">
        <v>0.90256</v>
      </c>
      <c r="E1222">
        <v>0</v>
      </c>
      <c r="F1222">
        <v>3.17</v>
      </c>
      <c r="H1222">
        <v>12.21</v>
      </c>
      <c r="I1222">
        <v>1292.277</v>
      </c>
      <c r="J1222">
        <v>1292.277</v>
      </c>
      <c r="K1222">
        <v>1035.143</v>
      </c>
      <c r="L1222" t="s">
        <v>78</v>
      </c>
      <c r="M1222">
        <v>1846.88464359299</v>
      </c>
    </row>
    <row r="1223" spans="1:13">
      <c r="A1223" t="s">
        <v>0</v>
      </c>
      <c r="B1223">
        <v>1220</v>
      </c>
      <c r="D1223">
        <v>1.38318</v>
      </c>
      <c r="E1223">
        <v>0</v>
      </c>
      <c r="F1223">
        <v>10.03</v>
      </c>
      <c r="H1223">
        <v>12.646</v>
      </c>
      <c r="I1223">
        <v>1154.817</v>
      </c>
      <c r="J1223">
        <v>1154.817</v>
      </c>
      <c r="K1223">
        <v>1042.344</v>
      </c>
      <c r="L1223" t="s">
        <v>78</v>
      </c>
      <c r="M1223">
        <v>1693.57218919169</v>
      </c>
    </row>
    <row r="1224" spans="1:13">
      <c r="A1224" t="s">
        <v>0</v>
      </c>
      <c r="B1224">
        <v>1221</v>
      </c>
      <c r="D1224">
        <v>1.47698</v>
      </c>
      <c r="E1224">
        <v>0</v>
      </c>
      <c r="F1224">
        <v>9.18</v>
      </c>
      <c r="H1224">
        <v>13.354</v>
      </c>
      <c r="I1224">
        <v>1216.077</v>
      </c>
      <c r="J1224">
        <v>1216.077</v>
      </c>
      <c r="K1224">
        <v>1028.223</v>
      </c>
      <c r="L1224" t="s">
        <v>78</v>
      </c>
      <c r="M1224">
        <v>1744.00473249119</v>
      </c>
    </row>
    <row r="1225" spans="1:13">
      <c r="A1225" t="s">
        <v>0</v>
      </c>
      <c r="B1225">
        <v>1222</v>
      </c>
      <c r="D1225">
        <v>1.10554</v>
      </c>
      <c r="E1225">
        <v>0</v>
      </c>
      <c r="F1225">
        <v>7.2</v>
      </c>
      <c r="H1225">
        <v>13.149</v>
      </c>
      <c r="I1225">
        <v>1298.386</v>
      </c>
      <c r="J1225">
        <v>1298.386</v>
      </c>
      <c r="K1225">
        <v>1018.166</v>
      </c>
      <c r="L1225" t="s">
        <v>78</v>
      </c>
      <c r="M1225">
        <v>1907.80260572579</v>
      </c>
    </row>
    <row r="1226" spans="1:13">
      <c r="A1226" t="s">
        <v>0</v>
      </c>
      <c r="B1226">
        <v>1223</v>
      </c>
      <c r="D1226">
        <v>0.87399</v>
      </c>
      <c r="E1226">
        <v>0</v>
      </c>
      <c r="F1226">
        <v>3.49</v>
      </c>
      <c r="H1226">
        <v>14.707</v>
      </c>
      <c r="I1226">
        <v>1238.457</v>
      </c>
      <c r="J1226">
        <v>1238.457</v>
      </c>
      <c r="K1226">
        <v>1008.639</v>
      </c>
      <c r="L1226" t="s">
        <v>78</v>
      </c>
      <c r="M1226">
        <v>1795.18593856399</v>
      </c>
    </row>
    <row r="1227" spans="1:13">
      <c r="A1227" t="s">
        <v>0</v>
      </c>
      <c r="B1227">
        <v>1224</v>
      </c>
      <c r="D1227">
        <v>1.47493</v>
      </c>
      <c r="E1227">
        <v>0</v>
      </c>
      <c r="F1227">
        <v>10.67</v>
      </c>
      <c r="H1227">
        <v>15.262</v>
      </c>
      <c r="I1227">
        <v>1184.371</v>
      </c>
      <c r="J1227">
        <v>1184.371</v>
      </c>
      <c r="K1227">
        <v>1004.124</v>
      </c>
      <c r="L1227" t="s">
        <v>78</v>
      </c>
      <c r="M1227">
        <v>1726.76745201325</v>
      </c>
    </row>
    <row r="1228" spans="1:13">
      <c r="A1228" t="s">
        <v>0</v>
      </c>
      <c r="B1228">
        <v>1225</v>
      </c>
      <c r="D1228">
        <v>0.99563</v>
      </c>
      <c r="E1228">
        <v>0</v>
      </c>
      <c r="F1228">
        <v>7.06</v>
      </c>
      <c r="H1228">
        <v>13.566</v>
      </c>
      <c r="I1228">
        <v>1343.008</v>
      </c>
      <c r="J1228">
        <v>1343.008</v>
      </c>
      <c r="K1228">
        <v>1012.269</v>
      </c>
      <c r="L1228" t="s">
        <v>78</v>
      </c>
      <c r="M1228">
        <v>1994.1092224473</v>
      </c>
    </row>
    <row r="1229" spans="1:13">
      <c r="A1229" t="s">
        <v>0</v>
      </c>
      <c r="B1229">
        <v>1226</v>
      </c>
      <c r="D1229">
        <v>0.89639</v>
      </c>
      <c r="E1229">
        <v>0</v>
      </c>
      <c r="F1229">
        <v>3.19</v>
      </c>
      <c r="H1229">
        <v>14.152</v>
      </c>
      <c r="I1229">
        <v>1279.091</v>
      </c>
      <c r="J1229">
        <v>1279.091</v>
      </c>
      <c r="K1229">
        <v>1015.705</v>
      </c>
      <c r="L1229" t="s">
        <v>78</v>
      </c>
      <c r="M1229">
        <v>1831.09714073506</v>
      </c>
    </row>
    <row r="1230" spans="1:13">
      <c r="A1230" t="s">
        <v>0</v>
      </c>
      <c r="B1230">
        <v>1227</v>
      </c>
      <c r="D1230">
        <v>1.07875</v>
      </c>
      <c r="E1230">
        <v>0</v>
      </c>
      <c r="F1230">
        <v>8.869999999999999</v>
      </c>
      <c r="H1230">
        <v>15.262</v>
      </c>
      <c r="I1230">
        <v>1183.901</v>
      </c>
      <c r="J1230">
        <v>1183.901</v>
      </c>
      <c r="K1230">
        <v>1047.797</v>
      </c>
      <c r="L1230" t="s">
        <v>78</v>
      </c>
      <c r="M1230">
        <v>1776.62676301929</v>
      </c>
    </row>
    <row r="1231" spans="1:13">
      <c r="A1231" t="s">
        <v>0</v>
      </c>
      <c r="B1231">
        <v>1228</v>
      </c>
      <c r="D1231">
        <v>1.13687</v>
      </c>
      <c r="E1231">
        <v>0</v>
      </c>
      <c r="F1231">
        <v>6.9</v>
      </c>
      <c r="H1231">
        <v>15.432</v>
      </c>
      <c r="I1231">
        <v>1278.388</v>
      </c>
      <c r="J1231">
        <v>1278.388</v>
      </c>
      <c r="K1231">
        <v>1041.151</v>
      </c>
      <c r="L1231" t="s">
        <v>78</v>
      </c>
      <c r="M1231">
        <v>1862.13572988403</v>
      </c>
    </row>
    <row r="1232" spans="1:13">
      <c r="A1232" t="s">
        <v>0</v>
      </c>
      <c r="B1232">
        <v>1229</v>
      </c>
      <c r="D1232">
        <v>0.862</v>
      </c>
      <c r="E1232">
        <v>0</v>
      </c>
      <c r="F1232">
        <v>4.52</v>
      </c>
      <c r="H1232">
        <v>11.932</v>
      </c>
      <c r="I1232">
        <v>1321.568</v>
      </c>
      <c r="J1232">
        <v>1321.568</v>
      </c>
      <c r="K1232">
        <v>1060.158</v>
      </c>
      <c r="L1232" t="s">
        <v>78</v>
      </c>
      <c r="M1232">
        <v>1948.7776945804</v>
      </c>
    </row>
    <row r="1233" spans="1:13">
      <c r="A1233" t="s">
        <v>0</v>
      </c>
      <c r="B1233">
        <v>1230</v>
      </c>
      <c r="D1233">
        <v>0.99312</v>
      </c>
      <c r="E1233">
        <v>0</v>
      </c>
      <c r="F1233">
        <v>5.98</v>
      </c>
      <c r="H1233">
        <v>12.679</v>
      </c>
      <c r="I1233">
        <v>1292.342</v>
      </c>
      <c r="J1233">
        <v>1292.342</v>
      </c>
      <c r="K1233">
        <v>1056.469</v>
      </c>
      <c r="L1233" t="s">
        <v>78</v>
      </c>
      <c r="M1233">
        <v>1906.46824205105</v>
      </c>
    </row>
    <row r="1234" spans="1:13">
      <c r="A1234" t="s">
        <v>0</v>
      </c>
      <c r="B1234">
        <v>1231</v>
      </c>
      <c r="D1234">
        <v>0.8250999999999999</v>
      </c>
      <c r="E1234">
        <v>0</v>
      </c>
      <c r="F1234">
        <v>5.52</v>
      </c>
      <c r="H1234">
        <v>12.04</v>
      </c>
      <c r="I1234">
        <v>1300.802</v>
      </c>
      <c r="J1234">
        <v>1300.802</v>
      </c>
      <c r="K1234">
        <v>1064.687</v>
      </c>
      <c r="L1234" t="s">
        <v>78</v>
      </c>
      <c r="M1234">
        <v>1973.22444995464</v>
      </c>
    </row>
    <row r="1235" spans="1:13">
      <c r="A1235" t="s">
        <v>0</v>
      </c>
      <c r="B1235">
        <v>1232</v>
      </c>
      <c r="D1235">
        <v>1.30577</v>
      </c>
      <c r="E1235">
        <v>0</v>
      </c>
      <c r="F1235">
        <v>7.13</v>
      </c>
      <c r="H1235">
        <v>13.227</v>
      </c>
      <c r="I1235">
        <v>1288.919</v>
      </c>
      <c r="J1235">
        <v>1288.919</v>
      </c>
      <c r="K1235">
        <v>1035.84</v>
      </c>
      <c r="L1235" t="s">
        <v>78</v>
      </c>
      <c r="M1235">
        <v>1838.21584276888</v>
      </c>
    </row>
    <row r="1236" spans="1:13">
      <c r="A1236" t="s">
        <v>0</v>
      </c>
      <c r="B1236">
        <v>1233</v>
      </c>
      <c r="D1236">
        <v>0.8767</v>
      </c>
      <c r="E1236">
        <v>0</v>
      </c>
      <c r="F1236">
        <v>3.45</v>
      </c>
      <c r="H1236">
        <v>13.3</v>
      </c>
      <c r="I1236">
        <v>1284.913</v>
      </c>
      <c r="J1236">
        <v>1284.913</v>
      </c>
      <c r="K1236">
        <v>1029.204</v>
      </c>
      <c r="L1236" t="s">
        <v>78</v>
      </c>
      <c r="M1236">
        <v>1855.79901423407</v>
      </c>
    </row>
    <row r="1237" spans="1:13">
      <c r="A1237" t="s">
        <v>0</v>
      </c>
      <c r="B1237">
        <v>1234</v>
      </c>
      <c r="D1237">
        <v>1.13926</v>
      </c>
      <c r="E1237">
        <v>0</v>
      </c>
      <c r="F1237">
        <v>10.06</v>
      </c>
      <c r="H1237">
        <v>14.245</v>
      </c>
      <c r="I1237">
        <v>1111.637</v>
      </c>
      <c r="J1237">
        <v>1111.637</v>
      </c>
      <c r="K1237">
        <v>1013.623</v>
      </c>
      <c r="L1237" t="s">
        <v>78</v>
      </c>
      <c r="M1237">
        <v>1676.28082961357</v>
      </c>
    </row>
    <row r="1238" spans="1:13">
      <c r="A1238" t="s">
        <v>0</v>
      </c>
      <c r="B1238">
        <v>1235</v>
      </c>
      <c r="D1238">
        <v>1.15314</v>
      </c>
      <c r="E1238">
        <v>0</v>
      </c>
      <c r="F1238">
        <v>9.109999999999999</v>
      </c>
      <c r="H1238">
        <v>15.732</v>
      </c>
      <c r="I1238">
        <v>1304.986</v>
      </c>
      <c r="J1238">
        <v>1304.986</v>
      </c>
      <c r="K1238">
        <v>1021.544</v>
      </c>
      <c r="L1238" t="s">
        <v>78</v>
      </c>
      <c r="M1238">
        <v>1926.09671091474</v>
      </c>
    </row>
    <row r="1239" spans="1:13">
      <c r="A1239" t="s">
        <v>0</v>
      </c>
      <c r="B1239">
        <v>1236</v>
      </c>
      <c r="D1239">
        <v>0.85202</v>
      </c>
      <c r="E1239">
        <v>0</v>
      </c>
      <c r="F1239">
        <v>4.15</v>
      </c>
      <c r="H1239">
        <v>13.149</v>
      </c>
      <c r="I1239">
        <v>1369.096</v>
      </c>
      <c r="J1239">
        <v>1369.096</v>
      </c>
      <c r="K1239">
        <v>1037.484</v>
      </c>
      <c r="L1239" t="s">
        <v>78</v>
      </c>
      <c r="M1239">
        <v>2007.98075695417</v>
      </c>
    </row>
    <row r="1240" spans="1:13">
      <c r="A1240" t="s">
        <v>0</v>
      </c>
      <c r="B1240">
        <v>1237</v>
      </c>
      <c r="D1240">
        <v>1.05594</v>
      </c>
      <c r="E1240">
        <v>0</v>
      </c>
      <c r="F1240">
        <v>5.56</v>
      </c>
      <c r="H1240">
        <v>13.875</v>
      </c>
      <c r="I1240">
        <v>1262.092</v>
      </c>
      <c r="J1240">
        <v>1262.092</v>
      </c>
      <c r="K1240">
        <v>1023.535</v>
      </c>
      <c r="L1240" t="s">
        <v>78</v>
      </c>
      <c r="M1240">
        <v>1828.30121794315</v>
      </c>
    </row>
    <row r="1241" spans="1:13">
      <c r="A1241" t="s">
        <v>0</v>
      </c>
      <c r="B1241">
        <v>1238</v>
      </c>
      <c r="D1241">
        <v>1.09781</v>
      </c>
      <c r="E1241">
        <v>0</v>
      </c>
      <c r="F1241">
        <v>8.859999999999999</v>
      </c>
      <c r="H1241">
        <v>14.652</v>
      </c>
      <c r="I1241">
        <v>1184.458</v>
      </c>
      <c r="J1241">
        <v>1184.458</v>
      </c>
      <c r="K1241">
        <v>1009.59</v>
      </c>
      <c r="L1241" t="s">
        <v>78</v>
      </c>
      <c r="M1241">
        <v>1773.19698362275</v>
      </c>
    </row>
    <row r="1242" spans="1:13">
      <c r="A1242" t="s">
        <v>0</v>
      </c>
      <c r="B1242">
        <v>1239</v>
      </c>
      <c r="D1242">
        <v>1.11571</v>
      </c>
      <c r="E1242">
        <v>0</v>
      </c>
      <c r="F1242">
        <v>7.67</v>
      </c>
      <c r="H1242">
        <v>14.323</v>
      </c>
      <c r="I1242">
        <v>1326.651</v>
      </c>
      <c r="J1242">
        <v>1326.651</v>
      </c>
      <c r="K1242">
        <v>1013.097</v>
      </c>
      <c r="L1242" t="s">
        <v>78</v>
      </c>
      <c r="M1242">
        <v>1948.70015053876</v>
      </c>
    </row>
    <row r="1243" spans="1:13">
      <c r="A1243" t="s">
        <v>0</v>
      </c>
      <c r="B1243">
        <v>1240</v>
      </c>
      <c r="D1243">
        <v>1.17147</v>
      </c>
      <c r="E1243">
        <v>0</v>
      </c>
      <c r="F1243">
        <v>6.89</v>
      </c>
      <c r="H1243">
        <v>12.82</v>
      </c>
      <c r="I1243">
        <v>1302.91</v>
      </c>
      <c r="J1243">
        <v>1302.91</v>
      </c>
      <c r="K1243">
        <v>1024.729</v>
      </c>
      <c r="L1243" t="s">
        <v>78</v>
      </c>
      <c r="M1243">
        <v>1882.50788955029</v>
      </c>
    </row>
    <row r="1244" spans="1:13">
      <c r="A1244" t="s">
        <v>0</v>
      </c>
      <c r="B1244">
        <v>1241</v>
      </c>
      <c r="D1244">
        <v>0.89929</v>
      </c>
      <c r="E1244">
        <v>0</v>
      </c>
      <c r="F1244">
        <v>2.93</v>
      </c>
      <c r="H1244">
        <v>14.152</v>
      </c>
      <c r="I1244">
        <v>1308.093</v>
      </c>
      <c r="J1244">
        <v>1308.093</v>
      </c>
      <c r="K1244">
        <v>1027.74</v>
      </c>
      <c r="L1244" t="s">
        <v>78</v>
      </c>
      <c r="M1244">
        <v>1861.25524611297</v>
      </c>
    </row>
    <row r="1245" spans="1:13">
      <c r="A1245" t="s">
        <v>0</v>
      </c>
      <c r="B1245">
        <v>1242</v>
      </c>
      <c r="D1245">
        <v>0.89534</v>
      </c>
      <c r="E1245">
        <v>0</v>
      </c>
      <c r="F1245">
        <v>8.81</v>
      </c>
      <c r="H1245">
        <v>14.323</v>
      </c>
      <c r="I1245">
        <v>1188.893</v>
      </c>
      <c r="J1245">
        <v>1188.893</v>
      </c>
      <c r="K1245">
        <v>1022.383</v>
      </c>
      <c r="L1245" t="s">
        <v>78</v>
      </c>
      <c r="M1245">
        <v>1834.5507412588</v>
      </c>
    </row>
    <row r="1246" spans="1:13">
      <c r="A1246" t="s">
        <v>0</v>
      </c>
      <c r="B1246">
        <v>1243</v>
      </c>
      <c r="D1246">
        <v>1.35531</v>
      </c>
      <c r="E1246">
        <v>0</v>
      </c>
      <c r="F1246">
        <v>9.369999999999999</v>
      </c>
      <c r="H1246">
        <v>14.707</v>
      </c>
      <c r="I1246">
        <v>1322.997</v>
      </c>
      <c r="J1246">
        <v>1322.997</v>
      </c>
      <c r="K1246">
        <v>1011.019</v>
      </c>
      <c r="L1246" t="s">
        <v>78</v>
      </c>
      <c r="M1246">
        <v>1916.29628429407</v>
      </c>
    </row>
    <row r="1247" spans="1:13">
      <c r="A1247" t="s">
        <v>0</v>
      </c>
      <c r="B1247">
        <v>1244</v>
      </c>
      <c r="D1247">
        <v>0.98125</v>
      </c>
      <c r="E1247">
        <v>0</v>
      </c>
      <c r="F1247">
        <v>5.99</v>
      </c>
      <c r="H1247">
        <v>12.646</v>
      </c>
      <c r="I1247">
        <v>1356.009</v>
      </c>
      <c r="J1247">
        <v>1356.009</v>
      </c>
      <c r="K1247">
        <v>1021.86</v>
      </c>
      <c r="L1247" t="s">
        <v>78</v>
      </c>
      <c r="M1247">
        <v>2001.46595752127</v>
      </c>
    </row>
    <row r="1248" spans="1:13">
      <c r="A1248" t="s">
        <v>0</v>
      </c>
      <c r="B1248">
        <v>1245</v>
      </c>
      <c r="D1248">
        <v>0.98319</v>
      </c>
      <c r="E1248">
        <v>0</v>
      </c>
      <c r="F1248">
        <v>5.85</v>
      </c>
      <c r="H1248">
        <v>13.431</v>
      </c>
      <c r="I1248">
        <v>1172.982</v>
      </c>
      <c r="J1248">
        <v>1172.982</v>
      </c>
      <c r="K1248">
        <v>1021.004</v>
      </c>
      <c r="L1248" t="s">
        <v>78</v>
      </c>
      <c r="M1248">
        <v>1734.50128677923</v>
      </c>
    </row>
    <row r="1249" spans="1:13">
      <c r="A1249" t="s">
        <v>0</v>
      </c>
      <c r="B1249">
        <v>1246</v>
      </c>
      <c r="D1249">
        <v>1.34877</v>
      </c>
      <c r="E1249">
        <v>0</v>
      </c>
      <c r="F1249">
        <v>10.29</v>
      </c>
      <c r="H1249">
        <v>15.262</v>
      </c>
      <c r="I1249">
        <v>1270.095</v>
      </c>
      <c r="J1249">
        <v>1270.095</v>
      </c>
      <c r="K1249">
        <v>1009.084</v>
      </c>
      <c r="L1249" t="s">
        <v>78</v>
      </c>
      <c r="M1249">
        <v>1855.13674926244</v>
      </c>
    </row>
    <row r="1250" spans="1:13">
      <c r="A1250" t="s">
        <v>0</v>
      </c>
      <c r="B1250">
        <v>1247</v>
      </c>
      <c r="D1250">
        <v>0.78747</v>
      </c>
      <c r="E1250">
        <v>0</v>
      </c>
      <c r="F1250">
        <v>4.93</v>
      </c>
      <c r="H1250">
        <v>13.149</v>
      </c>
      <c r="I1250">
        <v>1366.736</v>
      </c>
      <c r="J1250">
        <v>1366.736</v>
      </c>
      <c r="K1250">
        <v>1012.166</v>
      </c>
      <c r="L1250" t="s">
        <v>78</v>
      </c>
      <c r="M1250">
        <v>2069.34630027506</v>
      </c>
    </row>
    <row r="1251" spans="1:13">
      <c r="A1251" t="s">
        <v>0</v>
      </c>
      <c r="B1251">
        <v>1248</v>
      </c>
      <c r="D1251">
        <v>0.97278</v>
      </c>
      <c r="E1251">
        <v>0</v>
      </c>
      <c r="F1251">
        <v>4.98</v>
      </c>
      <c r="H1251">
        <v>15.262</v>
      </c>
      <c r="I1251">
        <v>1194.606</v>
      </c>
      <c r="J1251">
        <v>1194.606</v>
      </c>
      <c r="K1251">
        <v>1015.776</v>
      </c>
      <c r="L1251" t="s">
        <v>78</v>
      </c>
      <c r="M1251">
        <v>1745.43022424765</v>
      </c>
    </row>
    <row r="1252" spans="1:13">
      <c r="A1252" t="s">
        <v>0</v>
      </c>
      <c r="B1252">
        <v>1249</v>
      </c>
      <c r="D1252">
        <v>1.20728</v>
      </c>
      <c r="E1252">
        <v>0</v>
      </c>
      <c r="F1252">
        <v>8.65</v>
      </c>
      <c r="H1252">
        <v>14.957</v>
      </c>
      <c r="I1252">
        <v>1200.778</v>
      </c>
      <c r="J1252">
        <v>1200.778</v>
      </c>
      <c r="K1252">
        <v>1018.069</v>
      </c>
      <c r="L1252" t="s">
        <v>78</v>
      </c>
      <c r="M1252">
        <v>1770.72624351389</v>
      </c>
    </row>
    <row r="1253" spans="1:13">
      <c r="A1253" t="s">
        <v>0</v>
      </c>
      <c r="B1253">
        <v>1250</v>
      </c>
      <c r="D1253">
        <v>1.09378</v>
      </c>
      <c r="E1253">
        <v>0</v>
      </c>
      <c r="F1253">
        <v>6.94</v>
      </c>
      <c r="H1253">
        <v>13.149</v>
      </c>
      <c r="I1253">
        <v>1310.541</v>
      </c>
      <c r="J1253">
        <v>1310.541</v>
      </c>
      <c r="K1253">
        <v>1025.21</v>
      </c>
      <c r="L1253" t="s">
        <v>78</v>
      </c>
      <c r="M1253">
        <v>1923.46008949651</v>
      </c>
    </row>
    <row r="1254" spans="1:13">
      <c r="A1254" t="s">
        <v>0</v>
      </c>
      <c r="B1254">
        <v>1251</v>
      </c>
      <c r="D1254">
        <v>0.94047</v>
      </c>
      <c r="E1254">
        <v>0</v>
      </c>
      <c r="F1254">
        <v>4.02</v>
      </c>
      <c r="H1254">
        <v>12.549</v>
      </c>
      <c r="I1254">
        <v>1330.314</v>
      </c>
      <c r="J1254">
        <v>1330.314</v>
      </c>
      <c r="K1254">
        <v>1028.104</v>
      </c>
      <c r="L1254" t="s">
        <v>78</v>
      </c>
      <c r="M1254">
        <v>1915.45469548734</v>
      </c>
    </row>
    <row r="1255" spans="1:13">
      <c r="A1255" t="s">
        <v>0</v>
      </c>
      <c r="B1255">
        <v>1252</v>
      </c>
      <c r="D1255">
        <v>0.81347</v>
      </c>
      <c r="E1255">
        <v>0</v>
      </c>
      <c r="F1255">
        <v>6.19</v>
      </c>
      <c r="H1255">
        <v>13.838</v>
      </c>
      <c r="I1255">
        <v>1219.357</v>
      </c>
      <c r="J1255">
        <v>1219.357</v>
      </c>
      <c r="K1255">
        <v>1017.703</v>
      </c>
      <c r="L1255" t="s">
        <v>78</v>
      </c>
      <c r="M1255">
        <v>1875.54471017574</v>
      </c>
    </row>
    <row r="1256" spans="1:13">
      <c r="A1256" t="s">
        <v>0</v>
      </c>
      <c r="B1256">
        <v>1253</v>
      </c>
      <c r="D1256">
        <v>1.33201</v>
      </c>
      <c r="E1256">
        <v>0</v>
      </c>
      <c r="F1256">
        <v>10.02</v>
      </c>
      <c r="H1256">
        <v>13.875</v>
      </c>
      <c r="I1256">
        <v>1262.554</v>
      </c>
      <c r="J1256">
        <v>1262.554</v>
      </c>
      <c r="K1256">
        <v>1015.605</v>
      </c>
      <c r="L1256" t="s">
        <v>78</v>
      </c>
      <c r="M1256">
        <v>1845.13869693147</v>
      </c>
    </row>
    <row r="1257" spans="1:13">
      <c r="A1257" t="s">
        <v>0</v>
      </c>
      <c r="B1257">
        <v>1254</v>
      </c>
      <c r="D1257">
        <v>1.07248</v>
      </c>
      <c r="E1257">
        <v>0</v>
      </c>
      <c r="F1257">
        <v>5.88</v>
      </c>
      <c r="H1257">
        <v>10.302</v>
      </c>
      <c r="I1257">
        <v>1349.642</v>
      </c>
      <c r="J1257">
        <v>1349.642</v>
      </c>
      <c r="K1257">
        <v>1026.16</v>
      </c>
      <c r="L1257" t="s">
        <v>78</v>
      </c>
      <c r="M1257">
        <v>1952.08586025809</v>
      </c>
    </row>
    <row r="1258" spans="1:13">
      <c r="A1258" t="s">
        <v>0</v>
      </c>
      <c r="B1258">
        <v>1255</v>
      </c>
      <c r="D1258">
        <v>0.704</v>
      </c>
      <c r="E1258">
        <v>0</v>
      </c>
      <c r="F1258">
        <v>2.86</v>
      </c>
      <c r="H1258">
        <v>13.384</v>
      </c>
      <c r="I1258">
        <v>1315.258</v>
      </c>
      <c r="J1258">
        <v>1315.258</v>
      </c>
      <c r="K1258">
        <v>1017.803</v>
      </c>
      <c r="L1258" t="s">
        <v>78</v>
      </c>
      <c r="M1258">
        <v>1951.65566814174</v>
      </c>
    </row>
    <row r="1259" spans="1:13">
      <c r="A1259" t="s">
        <v>0</v>
      </c>
      <c r="B1259">
        <v>1256</v>
      </c>
      <c r="D1259">
        <v>1.22005</v>
      </c>
      <c r="E1259">
        <v>0</v>
      </c>
      <c r="F1259">
        <v>8.640000000000001</v>
      </c>
      <c r="H1259">
        <v>15.071</v>
      </c>
      <c r="I1259">
        <v>1140.848</v>
      </c>
      <c r="J1259">
        <v>1140.848</v>
      </c>
      <c r="K1259">
        <v>1020.621</v>
      </c>
      <c r="L1259" t="s">
        <v>78</v>
      </c>
      <c r="M1259">
        <v>1687.49581411209</v>
      </c>
    </row>
    <row r="1260" spans="1:13">
      <c r="A1260" t="s">
        <v>0</v>
      </c>
      <c r="B1260">
        <v>1257</v>
      </c>
      <c r="D1260">
        <v>1.09481</v>
      </c>
      <c r="E1260">
        <v>0</v>
      </c>
      <c r="F1260">
        <v>7.73</v>
      </c>
      <c r="H1260">
        <v>13.566</v>
      </c>
      <c r="I1260">
        <v>1353.964</v>
      </c>
      <c r="J1260">
        <v>1353.964</v>
      </c>
      <c r="K1260">
        <v>1023.332</v>
      </c>
      <c r="L1260" t="s">
        <v>78</v>
      </c>
      <c r="M1260">
        <v>1990.94888423132</v>
      </c>
    </row>
    <row r="1261" spans="1:13">
      <c r="A1261" t="s">
        <v>0</v>
      </c>
      <c r="B1261">
        <v>1258</v>
      </c>
      <c r="D1261">
        <v>0.93059</v>
      </c>
      <c r="E1261">
        <v>0</v>
      </c>
      <c r="F1261">
        <v>3.62</v>
      </c>
      <c r="H1261">
        <v>12.718</v>
      </c>
      <c r="I1261">
        <v>1367.611</v>
      </c>
      <c r="J1261">
        <v>1367.611</v>
      </c>
      <c r="K1261">
        <v>1029.445</v>
      </c>
      <c r="L1261" t="s">
        <v>78</v>
      </c>
      <c r="M1261">
        <v>1956.16823291625</v>
      </c>
    </row>
    <row r="1262" spans="1:13">
      <c r="A1262" t="s">
        <v>0</v>
      </c>
      <c r="B1262">
        <v>1259</v>
      </c>
      <c r="D1262">
        <v>0.82997</v>
      </c>
      <c r="E1262">
        <v>0</v>
      </c>
      <c r="F1262">
        <v>5.89</v>
      </c>
      <c r="H1262">
        <v>12.21</v>
      </c>
      <c r="I1262">
        <v>1265.812</v>
      </c>
      <c r="J1262">
        <v>1265.812</v>
      </c>
      <c r="K1262">
        <v>1018.24</v>
      </c>
      <c r="L1262" t="s">
        <v>78</v>
      </c>
      <c r="M1262">
        <v>1928.83188468662</v>
      </c>
    </row>
    <row r="1263" spans="1:13">
      <c r="A1263" t="s">
        <v>0</v>
      </c>
      <c r="B1263">
        <v>1260</v>
      </c>
      <c r="D1263">
        <v>1.19481</v>
      </c>
      <c r="E1263">
        <v>0</v>
      </c>
      <c r="F1263">
        <v>9.119999999999999</v>
      </c>
      <c r="H1263">
        <v>13.431</v>
      </c>
      <c r="I1263">
        <v>1187.947</v>
      </c>
      <c r="J1263">
        <v>1187.947</v>
      </c>
      <c r="K1263">
        <v>1015.403</v>
      </c>
      <c r="L1263" t="s">
        <v>78</v>
      </c>
      <c r="M1263">
        <v>1760.17801303568</v>
      </c>
    </row>
    <row r="1264" spans="1:13">
      <c r="A1264" t="s">
        <v>0</v>
      </c>
      <c r="B1264">
        <v>1261</v>
      </c>
      <c r="D1264">
        <v>1.24623</v>
      </c>
      <c r="E1264">
        <v>0</v>
      </c>
      <c r="F1264">
        <v>8</v>
      </c>
      <c r="H1264">
        <v>12.444</v>
      </c>
      <c r="I1264">
        <v>1336.909</v>
      </c>
      <c r="J1264">
        <v>1336.909</v>
      </c>
      <c r="K1264">
        <v>1020.854</v>
      </c>
      <c r="L1264" t="s">
        <v>78</v>
      </c>
      <c r="M1264">
        <v>1939.40248528533</v>
      </c>
    </row>
    <row r="1265" spans="1:13">
      <c r="A1265" t="s">
        <v>0</v>
      </c>
      <c r="B1265">
        <v>1262</v>
      </c>
      <c r="D1265">
        <v>0.83532</v>
      </c>
      <c r="E1265">
        <v>0</v>
      </c>
      <c r="F1265">
        <v>2.1</v>
      </c>
      <c r="H1265">
        <v>13.042</v>
      </c>
      <c r="I1265">
        <v>1354.238</v>
      </c>
      <c r="J1265">
        <v>1354.238</v>
      </c>
      <c r="K1265">
        <v>1035.078</v>
      </c>
      <c r="L1265" t="s">
        <v>78</v>
      </c>
      <c r="M1265">
        <v>1904.91955736379</v>
      </c>
    </row>
    <row r="1266" spans="1:13">
      <c r="A1266" t="s">
        <v>0</v>
      </c>
      <c r="B1266">
        <v>1263</v>
      </c>
      <c r="D1266">
        <v>0.92888</v>
      </c>
      <c r="E1266">
        <v>0</v>
      </c>
      <c r="F1266">
        <v>7.23</v>
      </c>
      <c r="H1266">
        <v>14.584</v>
      </c>
      <c r="I1266">
        <v>1212.861</v>
      </c>
      <c r="J1266">
        <v>1212.861</v>
      </c>
      <c r="K1266">
        <v>1016.387</v>
      </c>
      <c r="L1266" t="s">
        <v>78</v>
      </c>
      <c r="M1266">
        <v>1839.09132616833</v>
      </c>
    </row>
    <row r="1267" spans="1:13">
      <c r="A1267" t="s">
        <v>0</v>
      </c>
      <c r="B1267">
        <v>1264</v>
      </c>
      <c r="D1267">
        <v>0.9500999999999999</v>
      </c>
      <c r="E1267">
        <v>0</v>
      </c>
      <c r="F1267">
        <v>8.949999999999999</v>
      </c>
      <c r="H1267">
        <v>14.923</v>
      </c>
      <c r="I1267">
        <v>1230.922</v>
      </c>
      <c r="J1267">
        <v>1230.922</v>
      </c>
      <c r="K1267">
        <v>999.686</v>
      </c>
      <c r="L1267" t="s">
        <v>78</v>
      </c>
      <c r="M1267">
        <v>1876.11893011436</v>
      </c>
    </row>
    <row r="1268" spans="1:13">
      <c r="A1268" t="s">
        <v>0</v>
      </c>
      <c r="B1268">
        <v>1265</v>
      </c>
      <c r="D1268">
        <v>1.05191</v>
      </c>
      <c r="E1268">
        <v>0</v>
      </c>
      <c r="F1268">
        <v>6.39</v>
      </c>
      <c r="H1268">
        <v>12.21</v>
      </c>
      <c r="I1268">
        <v>1361.416</v>
      </c>
      <c r="J1268">
        <v>1361.416</v>
      </c>
      <c r="K1268">
        <v>1038.188</v>
      </c>
      <c r="L1268" t="s">
        <v>78</v>
      </c>
      <c r="M1268">
        <v>1994.90220273297</v>
      </c>
    </row>
    <row r="1269" spans="1:13">
      <c r="A1269" t="s">
        <v>0</v>
      </c>
      <c r="B1269">
        <v>1266</v>
      </c>
      <c r="D1269">
        <v>0.94587</v>
      </c>
      <c r="E1269">
        <v>0</v>
      </c>
      <c r="F1269">
        <v>2.19</v>
      </c>
      <c r="H1269">
        <v>11.446</v>
      </c>
      <c r="I1269">
        <v>1353.785</v>
      </c>
      <c r="J1269">
        <v>1353.785</v>
      </c>
      <c r="K1269">
        <v>1024.199</v>
      </c>
      <c r="L1269" t="s">
        <v>78</v>
      </c>
      <c r="M1269">
        <v>1874.88061793665</v>
      </c>
    </row>
    <row r="1270" spans="1:13">
      <c r="A1270" t="s">
        <v>0</v>
      </c>
      <c r="B1270">
        <v>1267</v>
      </c>
      <c r="D1270">
        <v>1.06231</v>
      </c>
      <c r="E1270">
        <v>0</v>
      </c>
      <c r="F1270">
        <v>8.43</v>
      </c>
      <c r="H1270">
        <v>15.48</v>
      </c>
      <c r="I1270">
        <v>1133.741</v>
      </c>
      <c r="J1270">
        <v>1133.741</v>
      </c>
      <c r="K1270">
        <v>1022.262</v>
      </c>
      <c r="L1270" t="s">
        <v>78</v>
      </c>
      <c r="M1270">
        <v>1708.1616036895</v>
      </c>
    </row>
    <row r="1271" spans="1:13">
      <c r="A1271" t="s">
        <v>0</v>
      </c>
      <c r="B1271">
        <v>1268</v>
      </c>
      <c r="D1271">
        <v>1.05193</v>
      </c>
      <c r="E1271">
        <v>0</v>
      </c>
      <c r="F1271">
        <v>8.869999999999999</v>
      </c>
      <c r="H1271">
        <v>14.185</v>
      </c>
      <c r="I1271">
        <v>1312.486</v>
      </c>
      <c r="J1271">
        <v>1312.486</v>
      </c>
      <c r="K1271">
        <v>1016.321</v>
      </c>
      <c r="L1271" t="s">
        <v>78</v>
      </c>
      <c r="M1271">
        <v>1957.39856335906</v>
      </c>
    </row>
    <row r="1272" spans="1:13">
      <c r="A1272" t="s">
        <v>0</v>
      </c>
      <c r="B1272">
        <v>1269</v>
      </c>
      <c r="D1272">
        <v>0.85279</v>
      </c>
      <c r="E1272">
        <v>0</v>
      </c>
      <c r="F1272">
        <v>5.89</v>
      </c>
      <c r="H1272">
        <v>12.765</v>
      </c>
      <c r="I1272">
        <v>1300.921</v>
      </c>
      <c r="J1272">
        <v>1300.921</v>
      </c>
      <c r="K1272">
        <v>1022.165</v>
      </c>
      <c r="L1272" t="s">
        <v>78</v>
      </c>
      <c r="M1272">
        <v>1968.38335373866</v>
      </c>
    </row>
    <row r="1273" spans="1:13">
      <c r="A1273" t="s">
        <v>0</v>
      </c>
      <c r="B1273">
        <v>1270</v>
      </c>
      <c r="D1273">
        <v>0.8539</v>
      </c>
      <c r="E1273">
        <v>0</v>
      </c>
      <c r="F1273">
        <v>2.94</v>
      </c>
      <c r="H1273">
        <v>12.515</v>
      </c>
      <c r="I1273">
        <v>1288.614</v>
      </c>
      <c r="J1273">
        <v>1288.614</v>
      </c>
      <c r="K1273">
        <v>1036.65</v>
      </c>
      <c r="L1273" t="s">
        <v>78</v>
      </c>
      <c r="M1273">
        <v>1848.06284090469</v>
      </c>
    </row>
    <row r="1274" spans="1:13">
      <c r="A1274" t="s">
        <v>0</v>
      </c>
      <c r="B1274">
        <v>1271</v>
      </c>
      <c r="D1274">
        <v>1.03418</v>
      </c>
      <c r="E1274">
        <v>0</v>
      </c>
      <c r="F1274">
        <v>7.16</v>
      </c>
      <c r="H1274">
        <v>14.39</v>
      </c>
      <c r="I1274">
        <v>1192.395</v>
      </c>
      <c r="J1274">
        <v>1192.395</v>
      </c>
      <c r="K1274">
        <v>1018.695</v>
      </c>
      <c r="L1274" t="s">
        <v>78</v>
      </c>
      <c r="M1274">
        <v>1781.48189913603</v>
      </c>
    </row>
    <row r="1275" spans="1:13">
      <c r="A1275" t="s">
        <v>0</v>
      </c>
      <c r="B1275">
        <v>1272</v>
      </c>
      <c r="D1275">
        <v>1.27114</v>
      </c>
      <c r="E1275">
        <v>0</v>
      </c>
      <c r="F1275">
        <v>7.75</v>
      </c>
      <c r="H1275">
        <v>13.618</v>
      </c>
      <c r="I1275">
        <v>1245.23</v>
      </c>
      <c r="J1275">
        <v>1245.23</v>
      </c>
      <c r="K1275">
        <v>1014.729</v>
      </c>
      <c r="L1275" t="s">
        <v>78</v>
      </c>
      <c r="M1275">
        <v>1796.97241273467</v>
      </c>
    </row>
    <row r="1276" spans="1:13">
      <c r="A1276" t="s">
        <v>0</v>
      </c>
      <c r="B1276">
        <v>1273</v>
      </c>
      <c r="D1276">
        <v>1.16669</v>
      </c>
      <c r="E1276">
        <v>0</v>
      </c>
      <c r="F1276">
        <v>8.02</v>
      </c>
      <c r="H1276">
        <v>12.21</v>
      </c>
      <c r="I1276">
        <v>1330.808</v>
      </c>
      <c r="J1276">
        <v>1330.808</v>
      </c>
      <c r="K1276">
        <v>1026.928</v>
      </c>
      <c r="L1276" t="s">
        <v>78</v>
      </c>
      <c r="M1276">
        <v>1946.97324576822</v>
      </c>
    </row>
    <row r="1277" spans="1:13">
      <c r="A1277" t="s">
        <v>0</v>
      </c>
      <c r="B1277">
        <v>1274</v>
      </c>
      <c r="D1277">
        <v>0.76446</v>
      </c>
      <c r="E1277">
        <v>0</v>
      </c>
      <c r="F1277">
        <v>2.39</v>
      </c>
      <c r="H1277">
        <v>13.042</v>
      </c>
      <c r="I1277">
        <v>1357.915</v>
      </c>
      <c r="J1277">
        <v>1357.915</v>
      </c>
      <c r="K1277">
        <v>1053.574</v>
      </c>
      <c r="L1277" t="s">
        <v>78</v>
      </c>
      <c r="M1277">
        <v>1956.29491255184</v>
      </c>
    </row>
    <row r="1278" spans="1:13">
      <c r="A1278" t="s">
        <v>0</v>
      </c>
      <c r="B1278">
        <v>1275</v>
      </c>
      <c r="D1278">
        <v>0.91618</v>
      </c>
      <c r="E1278">
        <v>0</v>
      </c>
      <c r="F1278">
        <v>5.42</v>
      </c>
      <c r="H1278">
        <v>15.262</v>
      </c>
      <c r="I1278">
        <v>1261.238</v>
      </c>
      <c r="J1278">
        <v>1261.238</v>
      </c>
      <c r="K1278">
        <v>1004.655</v>
      </c>
      <c r="L1278" t="s">
        <v>78</v>
      </c>
      <c r="M1278">
        <v>1870.61909828119</v>
      </c>
    </row>
    <row r="1279" spans="1:13">
      <c r="A1279" t="s">
        <v>0</v>
      </c>
      <c r="B1279">
        <v>1276</v>
      </c>
      <c r="D1279">
        <v>0.83782</v>
      </c>
      <c r="E1279">
        <v>0</v>
      </c>
      <c r="F1279">
        <v>8.51</v>
      </c>
      <c r="H1279">
        <v>12.21</v>
      </c>
      <c r="I1279">
        <v>1189.414</v>
      </c>
      <c r="J1279">
        <v>1189.414</v>
      </c>
      <c r="K1279">
        <v>1029.915</v>
      </c>
      <c r="L1279" t="s">
        <v>78</v>
      </c>
      <c r="M1279">
        <v>1851.97951372557</v>
      </c>
    </row>
    <row r="1280" spans="1:13">
      <c r="A1280" t="s">
        <v>0</v>
      </c>
      <c r="B1280">
        <v>1277</v>
      </c>
      <c r="D1280">
        <v>1.10855</v>
      </c>
      <c r="E1280">
        <v>0</v>
      </c>
      <c r="F1280">
        <v>7.1</v>
      </c>
      <c r="H1280">
        <v>12.21</v>
      </c>
      <c r="I1280">
        <v>1324.068</v>
      </c>
      <c r="J1280">
        <v>1324.068</v>
      </c>
      <c r="K1280">
        <v>1045.074</v>
      </c>
      <c r="L1280" t="s">
        <v>78</v>
      </c>
      <c r="M1280">
        <v>1940.55259505249</v>
      </c>
    </row>
    <row r="1281" spans="1:13">
      <c r="A1281" t="s">
        <v>0</v>
      </c>
      <c r="B1281">
        <v>1278</v>
      </c>
      <c r="D1281">
        <v>1.10053</v>
      </c>
      <c r="E1281">
        <v>0</v>
      </c>
      <c r="F1281">
        <v>4.37</v>
      </c>
      <c r="H1281">
        <v>12.21</v>
      </c>
      <c r="I1281">
        <v>1363.4</v>
      </c>
      <c r="J1281">
        <v>1363.4</v>
      </c>
      <c r="K1281">
        <v>1024.607</v>
      </c>
      <c r="L1281" t="s">
        <v>78</v>
      </c>
      <c r="M1281">
        <v>1923.79173103778</v>
      </c>
    </row>
    <row r="1282" spans="1:13">
      <c r="A1282" t="s">
        <v>0</v>
      </c>
      <c r="B1282">
        <v>1279</v>
      </c>
      <c r="D1282">
        <v>0.93258</v>
      </c>
      <c r="E1282">
        <v>0</v>
      </c>
      <c r="F1282">
        <v>6.18</v>
      </c>
      <c r="H1282">
        <v>10.683</v>
      </c>
      <c r="I1282">
        <v>1392.659</v>
      </c>
      <c r="J1282">
        <v>1392.659</v>
      </c>
      <c r="K1282">
        <v>1021.175</v>
      </c>
      <c r="L1282" t="s">
        <v>78</v>
      </c>
      <c r="M1282">
        <v>2068.90120695887</v>
      </c>
    </row>
    <row r="1283" spans="1:13">
      <c r="A1283" t="s">
        <v>0</v>
      </c>
      <c r="B1283">
        <v>1280</v>
      </c>
      <c r="D1283">
        <v>1.06596</v>
      </c>
      <c r="E1283">
        <v>0</v>
      </c>
      <c r="F1283">
        <v>6.16</v>
      </c>
      <c r="H1283">
        <v>9.92</v>
      </c>
      <c r="I1283">
        <v>1290.426</v>
      </c>
      <c r="J1283">
        <v>1290.426</v>
      </c>
      <c r="K1283">
        <v>1025.118</v>
      </c>
      <c r="L1283" t="s">
        <v>78</v>
      </c>
      <c r="M1283">
        <v>1879.84102937941</v>
      </c>
    </row>
    <row r="1284" spans="1:13">
      <c r="A1284" t="s">
        <v>0</v>
      </c>
      <c r="B1284">
        <v>1281</v>
      </c>
      <c r="D1284">
        <v>0.90762</v>
      </c>
      <c r="E1284">
        <v>0</v>
      </c>
      <c r="F1284">
        <v>5.81</v>
      </c>
      <c r="H1284">
        <v>10.853</v>
      </c>
      <c r="I1284">
        <v>1342.823</v>
      </c>
      <c r="J1284">
        <v>1342.823</v>
      </c>
      <c r="K1284">
        <v>1013.377</v>
      </c>
      <c r="L1284" t="s">
        <v>78</v>
      </c>
      <c r="M1284">
        <v>2005.05194461089</v>
      </c>
    </row>
    <row r="1285" spans="1:13">
      <c r="A1285" t="s">
        <v>0</v>
      </c>
      <c r="B1285">
        <v>1282</v>
      </c>
      <c r="D1285">
        <v>0.54863</v>
      </c>
      <c r="E1285">
        <v>0</v>
      </c>
      <c r="F1285">
        <v>5.97</v>
      </c>
      <c r="H1285">
        <v>10.378</v>
      </c>
      <c r="I1285">
        <v>1297.783</v>
      </c>
      <c r="J1285">
        <v>1297.783</v>
      </c>
      <c r="K1285">
        <v>1152.787</v>
      </c>
      <c r="L1285" t="s">
        <v>78</v>
      </c>
      <c r="M1285">
        <v>2124.97095562511</v>
      </c>
    </row>
    <row r="1286" spans="1:13">
      <c r="A1286" t="s">
        <v>0</v>
      </c>
      <c r="B1286">
        <v>1283</v>
      </c>
      <c r="D1286">
        <v>1.65547</v>
      </c>
      <c r="E1286">
        <v>0</v>
      </c>
      <c r="F1286">
        <v>8.17</v>
      </c>
      <c r="H1286">
        <v>12.718</v>
      </c>
      <c r="I1286">
        <v>1300.451</v>
      </c>
      <c r="J1286">
        <v>1300.451</v>
      </c>
      <c r="K1286">
        <v>1038.094</v>
      </c>
      <c r="L1286" t="s">
        <v>78</v>
      </c>
      <c r="M1286">
        <v>1820.5902510007</v>
      </c>
    </row>
    <row r="1287" spans="1:13">
      <c r="A1287" t="s">
        <v>0</v>
      </c>
      <c r="B1287">
        <v>1284</v>
      </c>
      <c r="D1287">
        <v>1.06985</v>
      </c>
      <c r="E1287">
        <v>0</v>
      </c>
      <c r="F1287">
        <v>6.4</v>
      </c>
      <c r="H1287">
        <v>11.991</v>
      </c>
      <c r="I1287">
        <v>1308.783</v>
      </c>
      <c r="J1287">
        <v>1308.783</v>
      </c>
      <c r="K1287">
        <v>1030.999</v>
      </c>
      <c r="L1287" t="s">
        <v>78</v>
      </c>
      <c r="M1287">
        <v>1913.13291244495</v>
      </c>
    </row>
    <row r="1288" spans="1:13">
      <c r="A1288" t="s">
        <v>0</v>
      </c>
      <c r="B1288">
        <v>1285</v>
      </c>
      <c r="D1288">
        <v>1.14733</v>
      </c>
      <c r="E1288">
        <v>0</v>
      </c>
      <c r="F1288">
        <v>3.86</v>
      </c>
      <c r="H1288">
        <v>12.617</v>
      </c>
      <c r="I1288">
        <v>1370.26</v>
      </c>
      <c r="J1288">
        <v>1370.26</v>
      </c>
      <c r="K1288">
        <v>1028.735</v>
      </c>
      <c r="L1288" t="s">
        <v>78</v>
      </c>
      <c r="M1288">
        <v>1908.29202802764</v>
      </c>
    </row>
    <row r="1289" spans="1:13">
      <c r="A1289" t="s">
        <v>0</v>
      </c>
      <c r="B1289">
        <v>1286</v>
      </c>
      <c r="D1289">
        <v>0.889</v>
      </c>
      <c r="E1289">
        <v>0</v>
      </c>
      <c r="F1289">
        <v>3.97</v>
      </c>
      <c r="H1289">
        <v>13.853</v>
      </c>
      <c r="I1289">
        <v>1387.238</v>
      </c>
      <c r="J1289">
        <v>1387.238</v>
      </c>
      <c r="K1289">
        <v>1063.533</v>
      </c>
      <c r="L1289" t="s">
        <v>78</v>
      </c>
      <c r="M1289">
        <v>2009.73840557222</v>
      </c>
    </row>
    <row r="1290" spans="1:13">
      <c r="A1290" t="s">
        <v>0</v>
      </c>
      <c r="B1290">
        <v>1287</v>
      </c>
      <c r="D1290">
        <v>1.2129</v>
      </c>
      <c r="E1290">
        <v>0</v>
      </c>
      <c r="F1290">
        <v>6.9</v>
      </c>
      <c r="H1290">
        <v>12.888</v>
      </c>
      <c r="I1290">
        <v>1271.906</v>
      </c>
      <c r="J1290">
        <v>1271.906</v>
      </c>
      <c r="K1290">
        <v>1033.92</v>
      </c>
      <c r="L1290" t="s">
        <v>78</v>
      </c>
      <c r="M1290">
        <v>1830.81901816487</v>
      </c>
    </row>
    <row r="1291" spans="1:13">
      <c r="A1291" t="s">
        <v>0</v>
      </c>
      <c r="B1291">
        <v>1288</v>
      </c>
      <c r="D1291">
        <v>0.93052</v>
      </c>
      <c r="E1291">
        <v>0</v>
      </c>
      <c r="F1291">
        <v>3.87</v>
      </c>
      <c r="H1291">
        <v>12.765</v>
      </c>
      <c r="I1291">
        <v>1367.063</v>
      </c>
      <c r="J1291">
        <v>1367.063</v>
      </c>
      <c r="K1291">
        <v>1044.832</v>
      </c>
      <c r="L1291" t="s">
        <v>78</v>
      </c>
      <c r="M1291">
        <v>1964.93609499053</v>
      </c>
    </row>
    <row r="1292" spans="1:13">
      <c r="A1292" t="s">
        <v>0</v>
      </c>
      <c r="B1292">
        <v>1289</v>
      </c>
      <c r="D1292">
        <v>0.84771</v>
      </c>
      <c r="E1292">
        <v>0</v>
      </c>
      <c r="F1292">
        <v>5.3</v>
      </c>
      <c r="H1292">
        <v>12.21</v>
      </c>
      <c r="I1292">
        <v>1318.119</v>
      </c>
      <c r="J1292">
        <v>1318.119</v>
      </c>
      <c r="K1292">
        <v>1064.699</v>
      </c>
      <c r="L1292" t="s">
        <v>78</v>
      </c>
      <c r="M1292">
        <v>1985.49922216406</v>
      </c>
    </row>
    <row r="1293" spans="1:13">
      <c r="A1293" t="s">
        <v>0</v>
      </c>
      <c r="B1293">
        <v>1290</v>
      </c>
      <c r="D1293">
        <v>0.78892</v>
      </c>
      <c r="E1293">
        <v>0</v>
      </c>
      <c r="F1293">
        <v>2.93</v>
      </c>
      <c r="H1293">
        <v>10.938</v>
      </c>
      <c r="I1293">
        <v>1408.076</v>
      </c>
      <c r="J1293">
        <v>1408.076</v>
      </c>
      <c r="K1293">
        <v>1102.278</v>
      </c>
      <c r="L1293" t="s">
        <v>78</v>
      </c>
      <c r="M1293">
        <v>2037.95803777953</v>
      </c>
    </row>
    <row r="1294" spans="1:13">
      <c r="A1294" t="s">
        <v>0</v>
      </c>
      <c r="B1294">
        <v>1291</v>
      </c>
      <c r="D1294">
        <v>0.84609</v>
      </c>
      <c r="E1294">
        <v>0</v>
      </c>
      <c r="F1294">
        <v>3.04</v>
      </c>
      <c r="H1294">
        <v>10.545</v>
      </c>
      <c r="I1294">
        <v>1387.231</v>
      </c>
      <c r="J1294">
        <v>1387.231</v>
      </c>
      <c r="K1294">
        <v>1099.065</v>
      </c>
      <c r="L1294" t="s">
        <v>78</v>
      </c>
      <c r="M1294">
        <v>1992.37090839987</v>
      </c>
    </row>
    <row r="1295" spans="1:13">
      <c r="A1295" t="s">
        <v>0</v>
      </c>
      <c r="B1295">
        <v>1292</v>
      </c>
      <c r="D1295">
        <v>1.1737</v>
      </c>
      <c r="E1295">
        <v>0</v>
      </c>
      <c r="F1295">
        <v>3.43</v>
      </c>
      <c r="H1295">
        <v>9.99</v>
      </c>
      <c r="I1295">
        <v>1348.443</v>
      </c>
      <c r="J1295">
        <v>1348.443</v>
      </c>
      <c r="K1295">
        <v>1057.702</v>
      </c>
      <c r="L1295" t="s">
        <v>78</v>
      </c>
      <c r="M1295">
        <v>1863.36103989955</v>
      </c>
    </row>
    <row r="1296" spans="1:13">
      <c r="A1296" t="s">
        <v>0</v>
      </c>
      <c r="B1296">
        <v>1293</v>
      </c>
      <c r="D1296">
        <v>1.29443</v>
      </c>
      <c r="E1296">
        <v>0</v>
      </c>
      <c r="F1296">
        <v>9.140000000000001</v>
      </c>
      <c r="H1296">
        <v>10.853</v>
      </c>
      <c r="I1296">
        <v>1261.886</v>
      </c>
      <c r="J1296">
        <v>1261.886</v>
      </c>
      <c r="K1296">
        <v>1028.926</v>
      </c>
      <c r="L1296" t="s">
        <v>78</v>
      </c>
      <c r="M1296">
        <v>1842.00250314352</v>
      </c>
    </row>
    <row r="1297" spans="1:13">
      <c r="A1297" t="s">
        <v>0</v>
      </c>
      <c r="B1297">
        <v>1294</v>
      </c>
      <c r="D1297">
        <v>1.08823</v>
      </c>
      <c r="E1297">
        <v>0</v>
      </c>
      <c r="F1297">
        <v>4.89</v>
      </c>
      <c r="H1297">
        <v>12.006</v>
      </c>
      <c r="I1297">
        <v>1317.797</v>
      </c>
      <c r="J1297">
        <v>1317.797</v>
      </c>
      <c r="K1297">
        <v>1026.664</v>
      </c>
      <c r="L1297" t="s">
        <v>78</v>
      </c>
      <c r="M1297">
        <v>1880.48058690201</v>
      </c>
    </row>
    <row r="1298" spans="1:13">
      <c r="A1298" t="s">
        <v>0</v>
      </c>
      <c r="B1298">
        <v>1295</v>
      </c>
      <c r="D1298">
        <v>1.04186</v>
      </c>
      <c r="E1298">
        <v>0</v>
      </c>
      <c r="F1298">
        <v>4.86</v>
      </c>
      <c r="H1298">
        <v>11.87</v>
      </c>
      <c r="I1298">
        <v>1348.387</v>
      </c>
      <c r="J1298">
        <v>1348.387</v>
      </c>
      <c r="K1298">
        <v>1058.231</v>
      </c>
      <c r="L1298" t="s">
        <v>78</v>
      </c>
      <c r="M1298">
        <v>1933.71892457454</v>
      </c>
    </row>
    <row r="1299" spans="1:13">
      <c r="A1299" t="s">
        <v>0</v>
      </c>
      <c r="B1299">
        <v>1296</v>
      </c>
      <c r="D1299">
        <v>0.91061</v>
      </c>
      <c r="E1299">
        <v>0</v>
      </c>
      <c r="F1299">
        <v>6.86</v>
      </c>
      <c r="H1299">
        <v>12.379</v>
      </c>
      <c r="I1299">
        <v>1281.266</v>
      </c>
      <c r="J1299">
        <v>1281.266</v>
      </c>
      <c r="K1299">
        <v>1052.596</v>
      </c>
      <c r="L1299" t="s">
        <v>78</v>
      </c>
      <c r="M1299">
        <v>1933.60013015216</v>
      </c>
    </row>
    <row r="1300" spans="1:13">
      <c r="A1300" t="s">
        <v>0</v>
      </c>
      <c r="B1300">
        <v>1297</v>
      </c>
      <c r="D1300">
        <v>1.21481</v>
      </c>
      <c r="E1300">
        <v>0</v>
      </c>
      <c r="F1300">
        <v>3.37</v>
      </c>
      <c r="H1300">
        <v>12.487</v>
      </c>
      <c r="I1300">
        <v>1328.315</v>
      </c>
      <c r="J1300">
        <v>1328.315</v>
      </c>
      <c r="K1300">
        <v>1026.63</v>
      </c>
      <c r="L1300" t="s">
        <v>78</v>
      </c>
      <c r="M1300">
        <v>1826.17840239432</v>
      </c>
    </row>
    <row r="1301" spans="1:13">
      <c r="A1301" t="s">
        <v>0</v>
      </c>
      <c r="B1301">
        <v>1298</v>
      </c>
      <c r="D1301">
        <v>1.00715</v>
      </c>
      <c r="E1301">
        <v>0</v>
      </c>
      <c r="F1301">
        <v>5.85</v>
      </c>
      <c r="H1301">
        <v>11.531</v>
      </c>
      <c r="I1301">
        <v>1345.899</v>
      </c>
      <c r="J1301">
        <v>1345.899</v>
      </c>
      <c r="K1301">
        <v>1035.225</v>
      </c>
      <c r="L1301" t="s">
        <v>78</v>
      </c>
      <c r="M1301">
        <v>1970.716431579</v>
      </c>
    </row>
    <row r="1302" spans="1:13">
      <c r="A1302" t="s">
        <v>0</v>
      </c>
      <c r="B1302">
        <v>1299</v>
      </c>
      <c r="D1302">
        <v>0.99442</v>
      </c>
      <c r="E1302">
        <v>0</v>
      </c>
      <c r="F1302">
        <v>7.37</v>
      </c>
      <c r="H1302">
        <v>11.773</v>
      </c>
      <c r="I1302">
        <v>1323.737</v>
      </c>
      <c r="J1302">
        <v>1323.737</v>
      </c>
      <c r="K1302">
        <v>1024.084</v>
      </c>
      <c r="L1302" t="s">
        <v>78</v>
      </c>
      <c r="M1302">
        <v>1971.8317344004</v>
      </c>
    </row>
    <row r="1303" spans="1:13">
      <c r="A1303" t="s">
        <v>0</v>
      </c>
      <c r="B1303">
        <v>1300</v>
      </c>
      <c r="D1303">
        <v>1.08221</v>
      </c>
      <c r="E1303">
        <v>0</v>
      </c>
      <c r="F1303">
        <v>6.94</v>
      </c>
      <c r="H1303">
        <v>12.21</v>
      </c>
      <c r="I1303">
        <v>1300.551</v>
      </c>
      <c r="J1303">
        <v>1300.551</v>
      </c>
      <c r="K1303">
        <v>1043.804</v>
      </c>
      <c r="L1303" t="s">
        <v>78</v>
      </c>
      <c r="M1303">
        <v>1913.37678987479</v>
      </c>
    </row>
    <row r="1304" spans="1:13">
      <c r="A1304" t="s">
        <v>0</v>
      </c>
      <c r="B1304">
        <v>1301</v>
      </c>
      <c r="D1304">
        <v>0.77728</v>
      </c>
      <c r="E1304">
        <v>0</v>
      </c>
      <c r="F1304">
        <v>6.03</v>
      </c>
      <c r="H1304">
        <v>11.87</v>
      </c>
      <c r="I1304">
        <v>1310.633</v>
      </c>
      <c r="J1304">
        <v>1310.633</v>
      </c>
      <c r="K1304">
        <v>1027.111</v>
      </c>
      <c r="L1304" t="s">
        <v>78</v>
      </c>
      <c r="M1304">
        <v>2013.04380745393</v>
      </c>
    </row>
    <row r="1305" spans="1:13">
      <c r="A1305" t="s">
        <v>0</v>
      </c>
      <c r="B1305">
        <v>1302</v>
      </c>
      <c r="D1305">
        <v>1.03309</v>
      </c>
      <c r="E1305">
        <v>0</v>
      </c>
      <c r="F1305">
        <v>5.94</v>
      </c>
      <c r="H1305">
        <v>13.838</v>
      </c>
      <c r="I1305">
        <v>1323.796</v>
      </c>
      <c r="J1305">
        <v>1323.796</v>
      </c>
      <c r="K1305">
        <v>1013.836</v>
      </c>
      <c r="L1305" t="s">
        <v>78</v>
      </c>
      <c r="M1305">
        <v>1929.66161843813</v>
      </c>
    </row>
    <row r="1306" spans="1:13">
      <c r="A1306" t="s">
        <v>0</v>
      </c>
      <c r="B1306">
        <v>1303</v>
      </c>
      <c r="D1306">
        <v>0.91939</v>
      </c>
      <c r="E1306">
        <v>0</v>
      </c>
      <c r="F1306">
        <v>6.04</v>
      </c>
      <c r="H1306">
        <v>14.245</v>
      </c>
      <c r="I1306">
        <v>1315.628</v>
      </c>
      <c r="J1306">
        <v>1315.628</v>
      </c>
      <c r="K1306">
        <v>1026.58</v>
      </c>
      <c r="L1306" t="s">
        <v>78</v>
      </c>
      <c r="M1306">
        <v>1967.67652318009</v>
      </c>
    </row>
    <row r="1307" spans="1:13">
      <c r="A1307" t="s">
        <v>0</v>
      </c>
      <c r="B1307">
        <v>1304</v>
      </c>
      <c r="D1307">
        <v>0.90382</v>
      </c>
      <c r="E1307">
        <v>0</v>
      </c>
      <c r="F1307">
        <v>5.28</v>
      </c>
      <c r="H1307">
        <v>15.044</v>
      </c>
      <c r="I1307">
        <v>1381.711</v>
      </c>
      <c r="J1307">
        <v>1381.711</v>
      </c>
      <c r="K1307">
        <v>1028.977</v>
      </c>
      <c r="L1307" t="s">
        <v>78</v>
      </c>
      <c r="M1307">
        <v>2046.45153833569</v>
      </c>
    </row>
    <row r="1308" spans="1:13">
      <c r="A1308" t="s">
        <v>0</v>
      </c>
      <c r="B1308">
        <v>1305</v>
      </c>
      <c r="D1308">
        <v>0.90273</v>
      </c>
      <c r="E1308">
        <v>0</v>
      </c>
      <c r="F1308">
        <v>5.42</v>
      </c>
      <c r="H1308">
        <v>13.163</v>
      </c>
      <c r="I1308">
        <v>1359.759</v>
      </c>
      <c r="J1308">
        <v>1359.759</v>
      </c>
      <c r="K1308">
        <v>1021.531</v>
      </c>
      <c r="L1308" t="s">
        <v>78</v>
      </c>
      <c r="M1308">
        <v>2022.37146859234</v>
      </c>
    </row>
    <row r="1309" spans="1:13">
      <c r="A1309" t="s">
        <v>0</v>
      </c>
      <c r="B1309">
        <v>1306</v>
      </c>
      <c r="D1309">
        <v>1.19676</v>
      </c>
      <c r="E1309">
        <v>0</v>
      </c>
      <c r="F1309">
        <v>7.14</v>
      </c>
      <c r="H1309">
        <v>13.082</v>
      </c>
      <c r="I1309">
        <v>1294.178</v>
      </c>
      <c r="J1309">
        <v>1294.178</v>
      </c>
      <c r="K1309">
        <v>1019.86</v>
      </c>
      <c r="L1309" t="s">
        <v>78</v>
      </c>
      <c r="M1309">
        <v>1870.83034442644</v>
      </c>
    </row>
    <row r="1310" spans="1:13">
      <c r="A1310" t="s">
        <v>0</v>
      </c>
      <c r="B1310">
        <v>1307</v>
      </c>
      <c r="D1310">
        <v>1.16526</v>
      </c>
      <c r="E1310">
        <v>0</v>
      </c>
      <c r="F1310">
        <v>7</v>
      </c>
      <c r="H1310">
        <v>11.932</v>
      </c>
      <c r="I1310">
        <v>1303.9</v>
      </c>
      <c r="J1310">
        <v>1303.9</v>
      </c>
      <c r="K1310">
        <v>1017.451</v>
      </c>
      <c r="L1310" t="s">
        <v>78</v>
      </c>
      <c r="M1310">
        <v>1892.78651891729</v>
      </c>
    </row>
    <row r="1311" spans="1:13">
      <c r="A1311" t="s">
        <v>0</v>
      </c>
      <c r="B1311">
        <v>1308</v>
      </c>
      <c r="D1311">
        <v>0.77615</v>
      </c>
      <c r="E1311">
        <v>0</v>
      </c>
      <c r="F1311">
        <v>7.05</v>
      </c>
      <c r="H1311">
        <v>12.515</v>
      </c>
      <c r="I1311">
        <v>1317.059</v>
      </c>
      <c r="J1311">
        <v>1317.059</v>
      </c>
      <c r="K1311">
        <v>1029.396</v>
      </c>
      <c r="L1311" t="s">
        <v>78</v>
      </c>
      <c r="M1311">
        <v>2036.01324365068</v>
      </c>
    </row>
    <row r="1312" spans="1:13">
      <c r="A1312" t="s">
        <v>0</v>
      </c>
      <c r="B1312">
        <v>1309</v>
      </c>
      <c r="D1312">
        <v>1.01119</v>
      </c>
      <c r="E1312">
        <v>0</v>
      </c>
      <c r="F1312">
        <v>6.75</v>
      </c>
      <c r="H1312">
        <v>12.718</v>
      </c>
      <c r="I1312">
        <v>1296.616</v>
      </c>
      <c r="J1312">
        <v>1296.616</v>
      </c>
      <c r="K1312">
        <v>1013.131</v>
      </c>
      <c r="L1312" t="s">
        <v>78</v>
      </c>
      <c r="M1312">
        <v>1923.47739471229</v>
      </c>
    </row>
    <row r="1313" spans="1:13">
      <c r="A1313" t="s">
        <v>0</v>
      </c>
      <c r="B1313">
        <v>1310</v>
      </c>
      <c r="D1313">
        <v>1.16383</v>
      </c>
      <c r="E1313">
        <v>0</v>
      </c>
      <c r="F1313">
        <v>5.25</v>
      </c>
      <c r="H1313">
        <v>12.765</v>
      </c>
      <c r="I1313">
        <v>1307.806</v>
      </c>
      <c r="J1313">
        <v>1307.806</v>
      </c>
      <c r="K1313">
        <v>1025.697</v>
      </c>
      <c r="L1313" t="s">
        <v>78</v>
      </c>
      <c r="M1313">
        <v>1857.50142254324</v>
      </c>
    </row>
    <row r="1314" spans="1:13">
      <c r="A1314" t="s">
        <v>0</v>
      </c>
      <c r="B1314">
        <v>1311</v>
      </c>
      <c r="D1314">
        <v>0.7357399999999999</v>
      </c>
      <c r="E1314">
        <v>0</v>
      </c>
      <c r="F1314">
        <v>3.89</v>
      </c>
      <c r="H1314">
        <v>11.773</v>
      </c>
      <c r="I1314">
        <v>1358.287</v>
      </c>
      <c r="J1314">
        <v>1358.287</v>
      </c>
      <c r="K1314">
        <v>1068.778</v>
      </c>
      <c r="L1314" t="s">
        <v>78</v>
      </c>
      <c r="M1314">
        <v>2042.2782152091</v>
      </c>
    </row>
    <row r="1315" spans="1:13">
      <c r="A1315" t="s">
        <v>0</v>
      </c>
      <c r="B1315">
        <v>1312</v>
      </c>
      <c r="D1315">
        <v>0.93505</v>
      </c>
      <c r="E1315">
        <v>0</v>
      </c>
      <c r="F1315">
        <v>3.23</v>
      </c>
      <c r="H1315">
        <v>11.828</v>
      </c>
      <c r="I1315">
        <v>1368.018</v>
      </c>
      <c r="J1315">
        <v>1368.018</v>
      </c>
      <c r="K1315">
        <v>1073.038</v>
      </c>
      <c r="L1315" t="s">
        <v>78</v>
      </c>
      <c r="M1315">
        <v>1940.06730348064</v>
      </c>
    </row>
    <row r="1316" spans="1:13">
      <c r="A1316" t="s">
        <v>0</v>
      </c>
      <c r="B1316">
        <v>1313</v>
      </c>
      <c r="D1316">
        <v>1.09866</v>
      </c>
      <c r="E1316">
        <v>0</v>
      </c>
      <c r="F1316">
        <v>5.99</v>
      </c>
      <c r="H1316">
        <v>11.192</v>
      </c>
      <c r="I1316">
        <v>1278.998</v>
      </c>
      <c r="J1316">
        <v>1278.998</v>
      </c>
      <c r="K1316">
        <v>1063.627</v>
      </c>
      <c r="L1316" t="s">
        <v>78</v>
      </c>
      <c r="M1316">
        <v>1848.85243618803</v>
      </c>
    </row>
    <row r="1317" spans="1:13">
      <c r="A1317" t="s">
        <v>0</v>
      </c>
      <c r="B1317">
        <v>1314</v>
      </c>
      <c r="D1317">
        <v>1.09479</v>
      </c>
      <c r="E1317">
        <v>0</v>
      </c>
      <c r="F1317">
        <v>3.79</v>
      </c>
      <c r="H1317">
        <v>10.378</v>
      </c>
      <c r="I1317">
        <v>1383.874</v>
      </c>
      <c r="J1317">
        <v>1383.874</v>
      </c>
      <c r="K1317">
        <v>1061.418</v>
      </c>
      <c r="L1317" t="s">
        <v>78</v>
      </c>
      <c r="M1317">
        <v>1936.15959604797</v>
      </c>
    </row>
    <row r="1318" spans="1:13">
      <c r="A1318" t="s">
        <v>0</v>
      </c>
      <c r="B1318">
        <v>1315</v>
      </c>
      <c r="D1318">
        <v>0.82012</v>
      </c>
      <c r="E1318">
        <v>0</v>
      </c>
      <c r="F1318">
        <v>6.33</v>
      </c>
      <c r="H1318">
        <v>11.192</v>
      </c>
      <c r="I1318">
        <v>1345.063</v>
      </c>
      <c r="J1318">
        <v>1345.063</v>
      </c>
      <c r="K1318">
        <v>1057.131</v>
      </c>
      <c r="L1318" t="s">
        <v>78</v>
      </c>
      <c r="M1318">
        <v>2046.20874846472</v>
      </c>
    </row>
    <row r="1319" spans="1:13">
      <c r="A1319" t="s">
        <v>0</v>
      </c>
      <c r="B1319">
        <v>1316</v>
      </c>
      <c r="D1319">
        <v>1.05916</v>
      </c>
      <c r="E1319">
        <v>0</v>
      </c>
      <c r="F1319">
        <v>5.05</v>
      </c>
      <c r="H1319">
        <v>12.21</v>
      </c>
      <c r="I1319">
        <v>1357.299</v>
      </c>
      <c r="J1319">
        <v>1357.299</v>
      </c>
      <c r="K1319">
        <v>1046.452</v>
      </c>
      <c r="L1319" t="s">
        <v>78</v>
      </c>
      <c r="M1319">
        <v>1943.88335922721</v>
      </c>
    </row>
    <row r="1320" spans="1:13">
      <c r="A1320" t="s">
        <v>0</v>
      </c>
      <c r="B1320">
        <v>1317</v>
      </c>
      <c r="D1320">
        <v>0.93389</v>
      </c>
      <c r="E1320">
        <v>0</v>
      </c>
      <c r="F1320">
        <v>6.22</v>
      </c>
      <c r="H1320">
        <v>11.701</v>
      </c>
      <c r="I1320">
        <v>1258.648</v>
      </c>
      <c r="J1320">
        <v>1258.648</v>
      </c>
      <c r="K1320">
        <v>1029.861</v>
      </c>
      <c r="L1320" t="s">
        <v>78</v>
      </c>
      <c r="M1320">
        <v>1888.10450317859</v>
      </c>
    </row>
    <row r="1321" spans="1:13">
      <c r="A1321" t="s">
        <v>0</v>
      </c>
      <c r="B1321">
        <v>1318</v>
      </c>
      <c r="D1321">
        <v>0.92136</v>
      </c>
      <c r="E1321">
        <v>0</v>
      </c>
      <c r="F1321">
        <v>4.15</v>
      </c>
      <c r="H1321">
        <v>12.973</v>
      </c>
      <c r="I1321">
        <v>1411.381</v>
      </c>
      <c r="J1321">
        <v>1411.381</v>
      </c>
      <c r="K1321">
        <v>1078.502</v>
      </c>
      <c r="L1321" t="s">
        <v>78</v>
      </c>
      <c r="M1321">
        <v>2038.07807114541</v>
      </c>
    </row>
    <row r="1322" spans="1:13">
      <c r="A1322" t="s">
        <v>0</v>
      </c>
      <c r="B1322">
        <v>1319</v>
      </c>
      <c r="D1322">
        <v>0.99244</v>
      </c>
      <c r="E1322">
        <v>0</v>
      </c>
      <c r="F1322">
        <v>4.7</v>
      </c>
      <c r="H1322">
        <v>13.618</v>
      </c>
      <c r="I1322">
        <v>1292.866</v>
      </c>
      <c r="J1322">
        <v>1292.866</v>
      </c>
      <c r="K1322">
        <v>1075.861</v>
      </c>
      <c r="L1322" t="s">
        <v>78</v>
      </c>
      <c r="M1322">
        <v>1866.46219519654</v>
      </c>
    </row>
    <row r="1323" spans="1:13">
      <c r="A1323" t="s">
        <v>0</v>
      </c>
      <c r="B1323">
        <v>1320</v>
      </c>
      <c r="D1323">
        <v>0.96782</v>
      </c>
      <c r="E1323">
        <v>0</v>
      </c>
      <c r="F1323">
        <v>4.21</v>
      </c>
      <c r="H1323">
        <v>11.505</v>
      </c>
      <c r="I1323">
        <v>1388.806</v>
      </c>
      <c r="J1323">
        <v>1388.806</v>
      </c>
      <c r="K1323">
        <v>1064.1</v>
      </c>
      <c r="L1323" t="s">
        <v>78</v>
      </c>
      <c r="M1323">
        <v>1992.79916707419</v>
      </c>
    </row>
    <row r="1324" spans="1:13">
      <c r="A1324" t="s">
        <v>0</v>
      </c>
      <c r="B1324">
        <v>1321</v>
      </c>
      <c r="D1324">
        <v>0.82861</v>
      </c>
      <c r="E1324">
        <v>0</v>
      </c>
      <c r="F1324">
        <v>4.99</v>
      </c>
      <c r="H1324">
        <v>13.32</v>
      </c>
      <c r="I1324">
        <v>1314.102</v>
      </c>
      <c r="J1324">
        <v>1314.102</v>
      </c>
      <c r="K1324">
        <v>1064.448</v>
      </c>
      <c r="L1324" t="s">
        <v>78</v>
      </c>
      <c r="M1324">
        <v>1980.01834766645</v>
      </c>
    </row>
    <row r="1325" spans="1:13">
      <c r="A1325" t="s">
        <v>0</v>
      </c>
      <c r="B1325">
        <v>1322</v>
      </c>
      <c r="D1325">
        <v>0.89251</v>
      </c>
      <c r="E1325">
        <v>0</v>
      </c>
      <c r="F1325">
        <v>4.04</v>
      </c>
      <c r="H1325">
        <v>12.679</v>
      </c>
      <c r="I1325">
        <v>1373.364</v>
      </c>
      <c r="J1325">
        <v>1373.364</v>
      </c>
      <c r="K1325">
        <v>1058.893</v>
      </c>
      <c r="L1325" t="s">
        <v>78</v>
      </c>
      <c r="M1325">
        <v>1994.21313870029</v>
      </c>
    </row>
    <row r="1326" spans="1:13">
      <c r="A1326" t="s">
        <v>0</v>
      </c>
      <c r="B1326">
        <v>1323</v>
      </c>
      <c r="D1326">
        <v>0.91467</v>
      </c>
      <c r="E1326">
        <v>0</v>
      </c>
      <c r="F1326">
        <v>2.63</v>
      </c>
      <c r="H1326">
        <v>12.21</v>
      </c>
      <c r="I1326">
        <v>1359.432</v>
      </c>
      <c r="J1326">
        <v>1359.432</v>
      </c>
      <c r="K1326">
        <v>1081.367</v>
      </c>
      <c r="L1326" t="s">
        <v>78</v>
      </c>
      <c r="M1326">
        <v>1912.69412326054</v>
      </c>
    </row>
    <row r="1327" spans="1:13">
      <c r="A1327" t="s">
        <v>0</v>
      </c>
      <c r="B1327">
        <v>1324</v>
      </c>
      <c r="D1327">
        <v>0.98184</v>
      </c>
      <c r="E1327">
        <v>0</v>
      </c>
      <c r="F1327">
        <v>6.32</v>
      </c>
      <c r="H1327">
        <v>11.637</v>
      </c>
      <c r="I1327">
        <v>1322.869</v>
      </c>
      <c r="J1327">
        <v>1322.869</v>
      </c>
      <c r="K1327">
        <v>1072.87</v>
      </c>
      <c r="L1327" t="s">
        <v>78</v>
      </c>
      <c r="M1327">
        <v>1962.15813110168</v>
      </c>
    </row>
    <row r="1328" spans="1:13">
      <c r="A1328" t="s">
        <v>0</v>
      </c>
      <c r="B1328">
        <v>1325</v>
      </c>
      <c r="D1328">
        <v>0.9469</v>
      </c>
      <c r="E1328">
        <v>0</v>
      </c>
      <c r="F1328">
        <v>4.76</v>
      </c>
      <c r="H1328">
        <v>10.822</v>
      </c>
      <c r="I1328">
        <v>1259.045</v>
      </c>
      <c r="J1328">
        <v>1259.045</v>
      </c>
      <c r="K1328">
        <v>1049.168</v>
      </c>
      <c r="L1328" t="s">
        <v>78</v>
      </c>
      <c r="M1328">
        <v>1839.67406684589</v>
      </c>
    </row>
    <row r="1329" spans="1:13">
      <c r="A1329" t="s">
        <v>0</v>
      </c>
      <c r="B1329">
        <v>1326</v>
      </c>
      <c r="D1329">
        <v>0.81413</v>
      </c>
      <c r="E1329">
        <v>0</v>
      </c>
      <c r="F1329">
        <v>3.39</v>
      </c>
      <c r="H1329">
        <v>13.518</v>
      </c>
      <c r="I1329">
        <v>1378.019</v>
      </c>
      <c r="J1329">
        <v>1378.019</v>
      </c>
      <c r="K1329">
        <v>1051.033</v>
      </c>
      <c r="L1329" t="s">
        <v>78</v>
      </c>
      <c r="M1329">
        <v>2006.24166070138</v>
      </c>
    </row>
    <row r="1330" spans="1:13">
      <c r="A1330" t="s">
        <v>0</v>
      </c>
      <c r="B1330">
        <v>1327</v>
      </c>
      <c r="D1330">
        <v>0.95839</v>
      </c>
      <c r="E1330">
        <v>0</v>
      </c>
      <c r="F1330">
        <v>7.91</v>
      </c>
      <c r="H1330">
        <v>13.125</v>
      </c>
      <c r="I1330">
        <v>1271.498</v>
      </c>
      <c r="J1330">
        <v>1271.498</v>
      </c>
      <c r="K1330">
        <v>1058.456</v>
      </c>
      <c r="L1330" t="s">
        <v>78</v>
      </c>
      <c r="M1330">
        <v>1917.68421633261</v>
      </c>
    </row>
    <row r="1331" spans="1:13">
      <c r="A1331" t="s">
        <v>0</v>
      </c>
      <c r="B1331">
        <v>1328</v>
      </c>
      <c r="D1331">
        <v>1.06473</v>
      </c>
      <c r="E1331">
        <v>0</v>
      </c>
      <c r="F1331">
        <v>5.02</v>
      </c>
      <c r="H1331">
        <v>11.599</v>
      </c>
      <c r="I1331">
        <v>1349.95</v>
      </c>
      <c r="J1331">
        <v>1349.95</v>
      </c>
      <c r="K1331">
        <v>1065.844</v>
      </c>
      <c r="L1331" t="s">
        <v>78</v>
      </c>
      <c r="M1331">
        <v>1932.71604808603</v>
      </c>
    </row>
    <row r="1332" spans="1:13">
      <c r="A1332" t="s">
        <v>0</v>
      </c>
      <c r="B1332">
        <v>1329</v>
      </c>
      <c r="D1332">
        <v>0.9127</v>
      </c>
      <c r="E1332">
        <v>0</v>
      </c>
      <c r="F1332">
        <v>5.23</v>
      </c>
      <c r="H1332">
        <v>8.818</v>
      </c>
      <c r="I1332">
        <v>1295.787</v>
      </c>
      <c r="J1332">
        <v>1295.787</v>
      </c>
      <c r="K1332">
        <v>1055.008</v>
      </c>
      <c r="L1332" t="s">
        <v>78</v>
      </c>
      <c r="M1332">
        <v>1915.97864228627</v>
      </c>
    </row>
    <row r="1333" spans="1:13">
      <c r="A1333" t="s">
        <v>0</v>
      </c>
      <c r="B1333">
        <v>1330</v>
      </c>
      <c r="D1333">
        <v>1.05474</v>
      </c>
      <c r="E1333">
        <v>0</v>
      </c>
      <c r="F1333">
        <v>5.71</v>
      </c>
      <c r="H1333">
        <v>7.631</v>
      </c>
      <c r="I1333">
        <v>1363.203</v>
      </c>
      <c r="J1333">
        <v>1363.203</v>
      </c>
      <c r="K1333">
        <v>1055.891</v>
      </c>
      <c r="L1333" t="s">
        <v>78</v>
      </c>
      <c r="M1333">
        <v>1972.26734352136</v>
      </c>
    </row>
    <row r="1334" spans="1:13">
      <c r="A1334" t="s">
        <v>0</v>
      </c>
      <c r="B1334">
        <v>1331</v>
      </c>
      <c r="D1334">
        <v>1.05702</v>
      </c>
      <c r="E1334">
        <v>0</v>
      </c>
      <c r="F1334">
        <v>5.98</v>
      </c>
      <c r="H1334">
        <v>9.157</v>
      </c>
      <c r="I1334">
        <v>1312.227</v>
      </c>
      <c r="J1334">
        <v>1312.227</v>
      </c>
      <c r="K1334">
        <v>1057.187</v>
      </c>
      <c r="L1334" t="s">
        <v>78</v>
      </c>
      <c r="M1334">
        <v>1906.64942789513</v>
      </c>
    </row>
    <row r="1335" spans="1:13">
      <c r="A1335" t="s">
        <v>0</v>
      </c>
      <c r="B1335">
        <v>1332</v>
      </c>
      <c r="D1335">
        <v>0.7373499999999999</v>
      </c>
      <c r="E1335">
        <v>0</v>
      </c>
      <c r="F1335">
        <v>3.55</v>
      </c>
      <c r="H1335">
        <v>10.874</v>
      </c>
      <c r="I1335">
        <v>1370.905</v>
      </c>
      <c r="J1335">
        <v>1370.905</v>
      </c>
      <c r="K1335">
        <v>1068.253</v>
      </c>
      <c r="L1335" t="s">
        <v>78</v>
      </c>
      <c r="M1335">
        <v>2043.30907192871</v>
      </c>
    </row>
    <row r="1336" spans="1:13">
      <c r="A1336" t="s">
        <v>0</v>
      </c>
      <c r="B1336">
        <v>1333</v>
      </c>
      <c r="D1336">
        <v>0.8652</v>
      </c>
      <c r="E1336">
        <v>0</v>
      </c>
      <c r="F1336">
        <v>6.1</v>
      </c>
      <c r="H1336">
        <v>9.99</v>
      </c>
      <c r="I1336">
        <v>1335.317</v>
      </c>
      <c r="J1336">
        <v>1335.317</v>
      </c>
      <c r="K1336">
        <v>1072.58</v>
      </c>
      <c r="L1336" t="s">
        <v>78</v>
      </c>
      <c r="M1336">
        <v>2013.13152377173</v>
      </c>
    </row>
    <row r="1337" spans="1:13">
      <c r="A1337" t="s">
        <v>0</v>
      </c>
      <c r="B1337">
        <v>1334</v>
      </c>
      <c r="D1337">
        <v>1.11571</v>
      </c>
      <c r="E1337">
        <v>0</v>
      </c>
      <c r="F1337">
        <v>6.77</v>
      </c>
      <c r="H1337">
        <v>11.991</v>
      </c>
      <c r="I1337">
        <v>1282.143</v>
      </c>
      <c r="J1337">
        <v>1282.143</v>
      </c>
      <c r="K1337">
        <v>1055.165</v>
      </c>
      <c r="L1337" t="s">
        <v>78</v>
      </c>
      <c r="M1337">
        <v>1871.33309876546</v>
      </c>
    </row>
    <row r="1338" spans="1:13">
      <c r="A1338" t="s">
        <v>0</v>
      </c>
      <c r="B1338">
        <v>1335</v>
      </c>
      <c r="D1338">
        <v>0.96012</v>
      </c>
      <c r="E1338">
        <v>0</v>
      </c>
      <c r="F1338">
        <v>5.29</v>
      </c>
      <c r="H1338">
        <v>9.92</v>
      </c>
      <c r="I1338">
        <v>1419.253</v>
      </c>
      <c r="J1338">
        <v>1419.253</v>
      </c>
      <c r="K1338">
        <v>1051.729</v>
      </c>
      <c r="L1338" t="s">
        <v>78</v>
      </c>
      <c r="M1338">
        <v>2070.94284707262</v>
      </c>
    </row>
    <row r="1339" spans="1:13">
      <c r="A1339" t="s">
        <v>0</v>
      </c>
      <c r="B1339">
        <v>1336</v>
      </c>
      <c r="D1339">
        <v>0.89703</v>
      </c>
      <c r="E1339">
        <v>0</v>
      </c>
      <c r="F1339">
        <v>7.61</v>
      </c>
      <c r="H1339">
        <v>11.701</v>
      </c>
      <c r="I1339">
        <v>1270.673</v>
      </c>
      <c r="J1339">
        <v>1270.673</v>
      </c>
      <c r="K1339">
        <v>1047.002</v>
      </c>
      <c r="L1339" t="s">
        <v>78</v>
      </c>
      <c r="M1339">
        <v>1932.51184393637</v>
      </c>
    </row>
    <row r="1340" spans="1:13">
      <c r="A1340" t="s">
        <v>0</v>
      </c>
      <c r="B1340">
        <v>1337</v>
      </c>
      <c r="D1340">
        <v>0</v>
      </c>
      <c r="E1340">
        <v>0</v>
      </c>
      <c r="F1340">
        <v>0</v>
      </c>
      <c r="H1340">
        <v>8.547000000000001</v>
      </c>
      <c r="I1340">
        <v>1374.112</v>
      </c>
      <c r="J1340">
        <v>1374.112</v>
      </c>
      <c r="K1340">
        <v>1093.925</v>
      </c>
      <c r="L1340" t="s">
        <v>78</v>
      </c>
      <c r="M1340">
        <v>1705.6150845351</v>
      </c>
    </row>
    <row r="1341" spans="1:13">
      <c r="A1341" t="s">
        <v>0</v>
      </c>
      <c r="B1341">
        <v>1338</v>
      </c>
      <c r="D1341">
        <v>1.11423</v>
      </c>
      <c r="F1341">
        <v>6.84</v>
      </c>
      <c r="H1341">
        <v>9.728999999999999</v>
      </c>
      <c r="I1341">
        <v>1262.768</v>
      </c>
      <c r="J1341">
        <v>1262.768</v>
      </c>
      <c r="K1341">
        <v>1044.54</v>
      </c>
      <c r="L1341" t="s">
        <v>78</v>
      </c>
      <c r="M1341">
        <v>1846.40432777878</v>
      </c>
    </row>
    <row r="1342" spans="1:13">
      <c r="A1342" t="s">
        <v>0</v>
      </c>
      <c r="B1342">
        <v>1339</v>
      </c>
      <c r="D1342">
        <v>0.85859</v>
      </c>
      <c r="F1342">
        <v>6.68</v>
      </c>
      <c r="H1342">
        <v>10.683</v>
      </c>
      <c r="I1342">
        <v>1319.425</v>
      </c>
      <c r="J1342">
        <v>1319.425</v>
      </c>
      <c r="K1342">
        <v>1060.031</v>
      </c>
      <c r="L1342" t="s">
        <v>78</v>
      </c>
      <c r="M1342">
        <v>2001.39622469415</v>
      </c>
    </row>
    <row r="1343" spans="1:13">
      <c r="A1343" t="s">
        <v>0</v>
      </c>
      <c r="B1343">
        <v>1340</v>
      </c>
      <c r="D1343">
        <v>0.96861</v>
      </c>
      <c r="F1343">
        <v>3.5</v>
      </c>
      <c r="H1343">
        <v>7.631</v>
      </c>
      <c r="I1343">
        <v>1400.054</v>
      </c>
      <c r="J1343">
        <v>1400.054</v>
      </c>
      <c r="K1343">
        <v>1072.075</v>
      </c>
      <c r="L1343" t="s">
        <v>78</v>
      </c>
      <c r="M1343">
        <v>1984.54060476247</v>
      </c>
    </row>
    <row r="1344" spans="1:13">
      <c r="A1344" t="s">
        <v>0</v>
      </c>
      <c r="B1344">
        <v>1341</v>
      </c>
      <c r="D1344">
        <v>1.01979</v>
      </c>
      <c r="F1344">
        <v>7.08</v>
      </c>
      <c r="H1344">
        <v>7.8</v>
      </c>
      <c r="I1344">
        <v>1296.381</v>
      </c>
      <c r="J1344">
        <v>1296.381</v>
      </c>
      <c r="K1344">
        <v>1009.528</v>
      </c>
      <c r="L1344" t="s">
        <v>78</v>
      </c>
      <c r="M1344">
        <v>1924.83115083295</v>
      </c>
    </row>
    <row r="1345" spans="1:13">
      <c r="A1345" t="s">
        <v>0</v>
      </c>
      <c r="B1345">
        <v>1342</v>
      </c>
      <c r="D1345">
        <v>0.91842</v>
      </c>
      <c r="F1345">
        <v>7.77</v>
      </c>
      <c r="H1345">
        <v>7.849</v>
      </c>
      <c r="I1345">
        <v>1326.382</v>
      </c>
      <c r="J1345">
        <v>1326.382</v>
      </c>
      <c r="K1345">
        <v>1063.103</v>
      </c>
      <c r="L1345" t="s">
        <v>78</v>
      </c>
      <c r="M1345">
        <v>2003.07596223394</v>
      </c>
    </row>
    <row r="1346" spans="1:13">
      <c r="A1346" t="s">
        <v>0</v>
      </c>
      <c r="B1346">
        <v>1343</v>
      </c>
      <c r="D1346">
        <v>1.08572</v>
      </c>
      <c r="F1346">
        <v>6.56</v>
      </c>
      <c r="H1346">
        <v>10.247</v>
      </c>
      <c r="I1346">
        <v>1341.357</v>
      </c>
      <c r="J1346">
        <v>1341.357</v>
      </c>
      <c r="K1346">
        <v>1052.676</v>
      </c>
      <c r="L1346" t="s">
        <v>78</v>
      </c>
      <c r="M1346">
        <v>1958.2796871194</v>
      </c>
    </row>
    <row r="1347" spans="1:13">
      <c r="A1347" t="s">
        <v>0</v>
      </c>
      <c r="B1347">
        <v>1344</v>
      </c>
      <c r="D1347">
        <v>0.75934</v>
      </c>
      <c r="F1347">
        <v>5.12</v>
      </c>
      <c r="H1347">
        <v>9.157</v>
      </c>
      <c r="I1347">
        <v>1351.588</v>
      </c>
      <c r="J1347">
        <v>1351.588</v>
      </c>
      <c r="K1347">
        <v>1074.159</v>
      </c>
      <c r="L1347" t="s">
        <v>78</v>
      </c>
      <c r="M1347">
        <v>2063.70752123008</v>
      </c>
    </row>
    <row r="1348" spans="1:13">
      <c r="A1348" t="s">
        <v>0</v>
      </c>
      <c r="B1348">
        <v>1345</v>
      </c>
      <c r="D1348">
        <v>0.9791800000000001</v>
      </c>
      <c r="F1348">
        <v>5.39</v>
      </c>
      <c r="H1348">
        <v>9.593</v>
      </c>
      <c r="I1348">
        <v>1367.521</v>
      </c>
      <c r="J1348">
        <v>1367.521</v>
      </c>
      <c r="K1348">
        <v>1072.329</v>
      </c>
      <c r="L1348" t="s">
        <v>78</v>
      </c>
      <c r="M1348">
        <v>1992.75956912183</v>
      </c>
    </row>
    <row r="1349" spans="1:13">
      <c r="A1349" t="s">
        <v>0</v>
      </c>
      <c r="B1349">
        <v>1346</v>
      </c>
      <c r="D1349">
        <v>0.98306</v>
      </c>
      <c r="F1349">
        <v>5.17</v>
      </c>
      <c r="H1349">
        <v>12.21</v>
      </c>
      <c r="I1349">
        <v>1307.658</v>
      </c>
      <c r="J1349">
        <v>1307.658</v>
      </c>
      <c r="K1349">
        <v>1071.319</v>
      </c>
      <c r="L1349" t="s">
        <v>78</v>
      </c>
      <c r="M1349">
        <v>1904.11467073477</v>
      </c>
    </row>
    <row r="1350" spans="1:13">
      <c r="A1350" t="s">
        <v>0</v>
      </c>
      <c r="B1350">
        <v>1347</v>
      </c>
      <c r="D1350">
        <v>1.13343</v>
      </c>
      <c r="F1350">
        <v>5.75</v>
      </c>
      <c r="H1350">
        <v>12.914</v>
      </c>
      <c r="I1350">
        <v>1300.118</v>
      </c>
      <c r="J1350">
        <v>1300.118</v>
      </c>
      <c r="K1350">
        <v>1066.939</v>
      </c>
      <c r="L1350" t="s">
        <v>78</v>
      </c>
      <c r="M1350">
        <v>1864.42629208105</v>
      </c>
    </row>
    <row r="1351" spans="1:13">
      <c r="A1351" t="s">
        <v>0</v>
      </c>
      <c r="B1351">
        <v>1348</v>
      </c>
      <c r="D1351">
        <v>0.99575</v>
      </c>
      <c r="F1351">
        <v>3.92</v>
      </c>
      <c r="H1351">
        <v>12.464</v>
      </c>
      <c r="I1351">
        <v>1427.786</v>
      </c>
      <c r="J1351">
        <v>1427.786</v>
      </c>
      <c r="K1351">
        <v>1066.454</v>
      </c>
      <c r="L1351" t="s">
        <v>78</v>
      </c>
      <c r="M1351">
        <v>2028.32546812352</v>
      </c>
    </row>
    <row r="1352" spans="1:13">
      <c r="A1352" t="s">
        <v>0</v>
      </c>
      <c r="B1352">
        <v>1349</v>
      </c>
      <c r="D1352">
        <v>0.921</v>
      </c>
      <c r="F1352">
        <v>3.2</v>
      </c>
      <c r="H1352">
        <v>11.803</v>
      </c>
      <c r="I1352">
        <v>1363.629</v>
      </c>
      <c r="J1352">
        <v>1363.629</v>
      </c>
      <c r="K1352">
        <v>1074.102</v>
      </c>
      <c r="L1352" t="s">
        <v>78</v>
      </c>
      <c r="M1352">
        <v>1939.42875263806</v>
      </c>
    </row>
    <row r="1353" spans="1:13">
      <c r="A1353" t="s">
        <v>0</v>
      </c>
      <c r="B1353">
        <v>1350</v>
      </c>
      <c r="D1353">
        <v>0.61818</v>
      </c>
      <c r="F1353">
        <v>3.17</v>
      </c>
      <c r="H1353">
        <v>11.991</v>
      </c>
      <c r="I1353">
        <v>1381.824</v>
      </c>
      <c r="J1353">
        <v>1381.824</v>
      </c>
      <c r="K1353">
        <v>1087.712</v>
      </c>
      <c r="L1353" t="s">
        <v>78</v>
      </c>
      <c r="M1353">
        <v>2117.8758204625</v>
      </c>
    </row>
    <row r="1354" spans="1:13">
      <c r="A1354" t="s">
        <v>0</v>
      </c>
      <c r="B1354">
        <v>1351</v>
      </c>
      <c r="D1354">
        <v>1.30981</v>
      </c>
      <c r="F1354">
        <v>6.58</v>
      </c>
      <c r="H1354">
        <v>11.337</v>
      </c>
      <c r="I1354">
        <v>1277.167</v>
      </c>
      <c r="J1354">
        <v>1277.167</v>
      </c>
      <c r="K1354">
        <v>1044.681</v>
      </c>
      <c r="L1354" t="s">
        <v>78</v>
      </c>
      <c r="M1354">
        <v>1811.20283151417</v>
      </c>
    </row>
    <row r="1355" spans="1:13">
      <c r="A1355" t="s">
        <v>0</v>
      </c>
      <c r="B1355">
        <v>1352</v>
      </c>
      <c r="D1355">
        <v>0.86787</v>
      </c>
      <c r="F1355">
        <v>6.8</v>
      </c>
      <c r="H1355">
        <v>7.631</v>
      </c>
      <c r="I1355">
        <v>1380.721</v>
      </c>
      <c r="J1355">
        <v>1380.721</v>
      </c>
      <c r="K1355">
        <v>1040.98</v>
      </c>
      <c r="L1355" t="s">
        <v>78</v>
      </c>
      <c r="M1355">
        <v>2082.52876303915</v>
      </c>
    </row>
    <row r="1356" spans="1:13">
      <c r="A1356" t="s">
        <v>0</v>
      </c>
      <c r="B1356">
        <v>1353</v>
      </c>
      <c r="D1356">
        <v>1.15681</v>
      </c>
      <c r="F1356">
        <v>7.81</v>
      </c>
      <c r="H1356">
        <v>8.852</v>
      </c>
      <c r="I1356">
        <v>1277.562</v>
      </c>
      <c r="J1356">
        <v>1277.562</v>
      </c>
      <c r="K1356">
        <v>1067.347</v>
      </c>
      <c r="L1356" t="s">
        <v>78</v>
      </c>
      <c r="M1356">
        <v>1875.31437397019</v>
      </c>
    </row>
    <row r="1357" spans="1:13">
      <c r="A1357" t="s">
        <v>0</v>
      </c>
      <c r="B1357">
        <v>1354</v>
      </c>
      <c r="D1357">
        <v>0.96426</v>
      </c>
      <c r="F1357">
        <v>4.96</v>
      </c>
      <c r="H1357">
        <v>7.044</v>
      </c>
      <c r="I1357">
        <v>1380.583</v>
      </c>
      <c r="J1357">
        <v>1380.583</v>
      </c>
      <c r="K1357">
        <v>1079.977</v>
      </c>
      <c r="L1357" t="s">
        <v>78</v>
      </c>
      <c r="M1357">
        <v>2003.72231507409</v>
      </c>
    </row>
    <row r="1358" spans="1:13">
      <c r="A1358" t="s">
        <v>0</v>
      </c>
      <c r="B1358">
        <v>1355</v>
      </c>
      <c r="D1358">
        <v>0.88472</v>
      </c>
      <c r="F1358">
        <v>4.3</v>
      </c>
      <c r="H1358">
        <v>7.8</v>
      </c>
      <c r="I1358">
        <v>1354.528</v>
      </c>
      <c r="J1358">
        <v>1354.528</v>
      </c>
      <c r="K1358">
        <v>1066.177</v>
      </c>
      <c r="L1358" t="s">
        <v>78</v>
      </c>
      <c r="M1358">
        <v>1978.91534028457</v>
      </c>
    </row>
    <row r="1359" spans="1:13">
      <c r="A1359" t="s">
        <v>0</v>
      </c>
      <c r="B1359">
        <v>1356</v>
      </c>
      <c r="D1359">
        <v>0.91047</v>
      </c>
      <c r="F1359">
        <v>6.71</v>
      </c>
      <c r="H1359">
        <v>9.539</v>
      </c>
      <c r="I1359">
        <v>1305.731</v>
      </c>
      <c r="J1359">
        <v>1305.731</v>
      </c>
      <c r="K1359">
        <v>1038.899</v>
      </c>
      <c r="L1359" t="s">
        <v>78</v>
      </c>
      <c r="M1359">
        <v>1965.21252332844</v>
      </c>
    </row>
    <row r="1360" spans="1:13">
      <c r="A1360" t="s">
        <v>0</v>
      </c>
      <c r="B1360">
        <v>1357</v>
      </c>
      <c r="D1360">
        <v>0.96968</v>
      </c>
      <c r="F1360">
        <v>6.16</v>
      </c>
      <c r="H1360">
        <v>9.318</v>
      </c>
      <c r="I1360">
        <v>1343.537</v>
      </c>
      <c r="J1360">
        <v>1343.537</v>
      </c>
      <c r="K1360">
        <v>1046.159</v>
      </c>
      <c r="L1360" t="s">
        <v>78</v>
      </c>
      <c r="M1360">
        <v>1991.56356369522</v>
      </c>
    </row>
    <row r="1361" spans="1:13">
      <c r="A1361" t="s">
        <v>0</v>
      </c>
      <c r="B1361">
        <v>1358</v>
      </c>
      <c r="D1361">
        <v>0.86682</v>
      </c>
      <c r="F1361">
        <v>7.93</v>
      </c>
      <c r="H1361">
        <v>9.666</v>
      </c>
      <c r="I1361">
        <v>1283.346</v>
      </c>
      <c r="J1361">
        <v>1283.346</v>
      </c>
      <c r="K1361">
        <v>1029.144</v>
      </c>
      <c r="L1361" t="s">
        <v>78</v>
      </c>
      <c r="M1361">
        <v>1964.25017345033</v>
      </c>
    </row>
    <row r="1362" spans="1:13">
      <c r="A1362" t="s">
        <v>0</v>
      </c>
      <c r="B1362">
        <v>1359</v>
      </c>
      <c r="D1362">
        <v>0.9847399999999999</v>
      </c>
      <c r="F1362">
        <v>4.91</v>
      </c>
      <c r="H1362">
        <v>9.971</v>
      </c>
      <c r="I1362">
        <v>1419.413</v>
      </c>
      <c r="J1362">
        <v>1419.413</v>
      </c>
      <c r="K1362">
        <v>1041.727</v>
      </c>
      <c r="L1362" t="s">
        <v>78</v>
      </c>
      <c r="M1362">
        <v>2049.59414519579</v>
      </c>
    </row>
    <row r="1363" spans="1:13">
      <c r="A1363" t="s">
        <v>0</v>
      </c>
      <c r="B1363">
        <v>1360</v>
      </c>
      <c r="D1363">
        <v>0.83173</v>
      </c>
      <c r="F1363">
        <v>6.58</v>
      </c>
      <c r="H1363">
        <v>10.545</v>
      </c>
      <c r="I1363">
        <v>1346.59</v>
      </c>
      <c r="J1363">
        <v>1346.59</v>
      </c>
      <c r="K1363">
        <v>1040.787</v>
      </c>
      <c r="L1363" t="s">
        <v>78</v>
      </c>
      <c r="M1363">
        <v>2046.99684116406</v>
      </c>
    </row>
    <row r="1364" spans="1:13">
      <c r="A1364" t="s">
        <v>0</v>
      </c>
      <c r="B1364">
        <v>1361</v>
      </c>
      <c r="D1364">
        <v>1.02038</v>
      </c>
      <c r="F1364">
        <v>5.04</v>
      </c>
      <c r="H1364">
        <v>11.1</v>
      </c>
      <c r="I1364">
        <v>1337.779</v>
      </c>
      <c r="J1364">
        <v>1337.779</v>
      </c>
      <c r="K1364">
        <v>1085.774</v>
      </c>
      <c r="L1364" t="s">
        <v>78</v>
      </c>
      <c r="M1364">
        <v>1930.12439276561</v>
      </c>
    </row>
    <row r="1365" spans="1:13">
      <c r="A1365" t="s">
        <v>0</v>
      </c>
      <c r="B1365">
        <v>1362</v>
      </c>
      <c r="D1365">
        <v>1.00261</v>
      </c>
      <c r="F1365">
        <v>5.97</v>
      </c>
      <c r="H1365">
        <v>10.175</v>
      </c>
      <c r="I1365">
        <v>1384.092</v>
      </c>
      <c r="J1365">
        <v>1384.092</v>
      </c>
      <c r="K1365">
        <v>1043.143</v>
      </c>
      <c r="L1365" t="s">
        <v>78</v>
      </c>
      <c r="M1365">
        <v>2032.43715961429</v>
      </c>
    </row>
    <row r="1366" spans="1:13">
      <c r="A1366" t="s">
        <v>0</v>
      </c>
      <c r="B1366">
        <v>1363</v>
      </c>
      <c r="D1366">
        <v>1.125</v>
      </c>
      <c r="F1366">
        <v>6.48</v>
      </c>
      <c r="H1366">
        <v>8.343</v>
      </c>
      <c r="I1366">
        <v>1312.906</v>
      </c>
      <c r="J1366">
        <v>1312.906</v>
      </c>
      <c r="K1366">
        <v>946.711</v>
      </c>
      <c r="L1366" t="s">
        <v>78</v>
      </c>
      <c r="M1366">
        <v>1900.69949186839</v>
      </c>
    </row>
    <row r="1367" spans="1:13">
      <c r="A1367" t="s">
        <v>0</v>
      </c>
      <c r="B1367">
        <v>1364</v>
      </c>
      <c r="D1367">
        <v>0.973</v>
      </c>
      <c r="F1367">
        <v>6.01</v>
      </c>
      <c r="H1367">
        <v>6.613</v>
      </c>
      <c r="I1367">
        <v>1308.601</v>
      </c>
      <c r="J1367">
        <v>1308.601</v>
      </c>
      <c r="K1367">
        <v>1041.343</v>
      </c>
      <c r="L1367" t="s">
        <v>78</v>
      </c>
      <c r="M1367">
        <v>1939.636491368</v>
      </c>
    </row>
    <row r="1368" spans="1:13">
      <c r="A1368" t="s">
        <v>0</v>
      </c>
      <c r="B1368">
        <v>1365</v>
      </c>
      <c r="D1368">
        <v>0.91851</v>
      </c>
      <c r="F1368">
        <v>7.56</v>
      </c>
      <c r="H1368">
        <v>7.122</v>
      </c>
      <c r="I1368">
        <v>1303.334</v>
      </c>
      <c r="J1368">
        <v>1303.334</v>
      </c>
      <c r="K1368">
        <v>1064.404</v>
      </c>
      <c r="L1368" t="s">
        <v>78</v>
      </c>
      <c r="M1368">
        <v>1969.55447071528</v>
      </c>
    </row>
    <row r="1369" spans="1:13">
      <c r="A1369" t="s">
        <v>0</v>
      </c>
      <c r="B1369">
        <v>1366</v>
      </c>
      <c r="D1369">
        <v>0.87118</v>
      </c>
      <c r="F1369">
        <v>6.26</v>
      </c>
      <c r="H1369">
        <v>8.903</v>
      </c>
      <c r="I1369">
        <v>1289.9</v>
      </c>
      <c r="J1369">
        <v>1289.9</v>
      </c>
      <c r="K1369">
        <v>981.5359999999999</v>
      </c>
      <c r="L1369" t="s">
        <v>78</v>
      </c>
      <c r="M1369">
        <v>1951.4946516885</v>
      </c>
    </row>
    <row r="1370" spans="1:13">
      <c r="A1370" t="s">
        <v>0</v>
      </c>
      <c r="B1370">
        <v>1367</v>
      </c>
      <c r="D1370">
        <v>1.0839</v>
      </c>
      <c r="F1370">
        <v>5.02</v>
      </c>
      <c r="H1370">
        <v>7.9</v>
      </c>
      <c r="I1370">
        <v>1378.169</v>
      </c>
      <c r="J1370">
        <v>1378.169</v>
      </c>
      <c r="K1370">
        <v>1034.069</v>
      </c>
      <c r="L1370" t="s">
        <v>78</v>
      </c>
      <c r="M1370">
        <v>1966.20836626609</v>
      </c>
    </row>
    <row r="1371" spans="1:13">
      <c r="A1371" t="s">
        <v>0</v>
      </c>
      <c r="B1371">
        <v>1368</v>
      </c>
      <c r="D1371">
        <v>0.85247</v>
      </c>
      <c r="F1371">
        <v>9.24</v>
      </c>
      <c r="H1371">
        <v>8.602</v>
      </c>
      <c r="I1371">
        <v>1307.149</v>
      </c>
      <c r="J1371">
        <v>1307.149</v>
      </c>
      <c r="K1371">
        <v>1035.176</v>
      </c>
      <c r="L1371" t="s">
        <v>78</v>
      </c>
      <c r="M1371">
        <v>2014.68467095949</v>
      </c>
    </row>
    <row r="1372" spans="1:13">
      <c r="A1372" t="s">
        <v>0</v>
      </c>
      <c r="B1372">
        <v>1369</v>
      </c>
      <c r="D1372">
        <v>1.16288</v>
      </c>
      <c r="F1372">
        <v>7.84</v>
      </c>
      <c r="H1372">
        <v>8.686999999999999</v>
      </c>
      <c r="I1372">
        <v>1253.561</v>
      </c>
      <c r="J1372">
        <v>1253.561</v>
      </c>
      <c r="K1372">
        <v>1055.371</v>
      </c>
      <c r="L1372" t="s">
        <v>78</v>
      </c>
      <c r="M1372">
        <v>1842.31433376587</v>
      </c>
    </row>
    <row r="1373" spans="1:13">
      <c r="A1373" t="s">
        <v>0</v>
      </c>
      <c r="B1373">
        <v>1370</v>
      </c>
      <c r="D1373">
        <v>1.02789</v>
      </c>
      <c r="F1373">
        <v>3.79</v>
      </c>
      <c r="H1373">
        <v>8.218</v>
      </c>
      <c r="I1373">
        <v>1387.925</v>
      </c>
      <c r="J1373">
        <v>1387.925</v>
      </c>
      <c r="K1373">
        <v>1039.039</v>
      </c>
      <c r="L1373" t="s">
        <v>78</v>
      </c>
      <c r="M1373">
        <v>1959.51097567297</v>
      </c>
    </row>
    <row r="1374" spans="1:13">
      <c r="A1374" t="s">
        <v>0</v>
      </c>
      <c r="B1374">
        <v>1371</v>
      </c>
      <c r="D1374">
        <v>0.98282</v>
      </c>
      <c r="F1374">
        <v>5.65</v>
      </c>
      <c r="H1374">
        <v>9.157</v>
      </c>
      <c r="I1374">
        <v>1377.115</v>
      </c>
      <c r="J1374">
        <v>1377.115</v>
      </c>
      <c r="K1374">
        <v>1043.793</v>
      </c>
      <c r="L1374" t="s">
        <v>78</v>
      </c>
      <c r="M1374">
        <v>2017.84110162982</v>
      </c>
    </row>
    <row r="1375" spans="1:13">
      <c r="A1375" t="s">
        <v>0</v>
      </c>
      <c r="B1375">
        <v>1372</v>
      </c>
      <c r="D1375">
        <v>0.79692</v>
      </c>
      <c r="F1375">
        <v>8.220000000000001</v>
      </c>
      <c r="H1375">
        <v>9.435</v>
      </c>
      <c r="I1375">
        <v>1280.779</v>
      </c>
      <c r="J1375">
        <v>1280.779</v>
      </c>
      <c r="K1375">
        <v>1027.913</v>
      </c>
      <c r="L1375" t="s">
        <v>78</v>
      </c>
      <c r="M1375">
        <v>1989.98863465875</v>
      </c>
    </row>
    <row r="1376" spans="1:13">
      <c r="A1376" t="s">
        <v>0</v>
      </c>
      <c r="B1376">
        <v>1373</v>
      </c>
      <c r="D1376">
        <v>1.03967</v>
      </c>
      <c r="F1376">
        <v>5.23</v>
      </c>
      <c r="H1376">
        <v>9.92</v>
      </c>
      <c r="I1376">
        <v>1320.069</v>
      </c>
      <c r="J1376">
        <v>1320.069</v>
      </c>
      <c r="K1376">
        <v>1031.821</v>
      </c>
      <c r="L1376" t="s">
        <v>78</v>
      </c>
      <c r="M1376">
        <v>1905.59073489749</v>
      </c>
    </row>
    <row r="1377" spans="1:13">
      <c r="A1377" t="s">
        <v>0</v>
      </c>
      <c r="B1377">
        <v>1374</v>
      </c>
      <c r="D1377">
        <v>0.7613799999999999</v>
      </c>
      <c r="F1377">
        <v>4.57</v>
      </c>
      <c r="H1377">
        <v>7.326</v>
      </c>
      <c r="I1377">
        <v>1393.132</v>
      </c>
      <c r="J1377">
        <v>1393.132</v>
      </c>
      <c r="K1377">
        <v>1092.647</v>
      </c>
      <c r="L1377" t="s">
        <v>78</v>
      </c>
      <c r="M1377">
        <v>2110.7426906929</v>
      </c>
    </row>
    <row r="1378" spans="1:13">
      <c r="A1378" t="s">
        <v>0</v>
      </c>
      <c r="B1378">
        <v>1375</v>
      </c>
      <c r="D1378">
        <v>0.92077</v>
      </c>
      <c r="F1378">
        <v>6.84</v>
      </c>
      <c r="H1378">
        <v>9.496</v>
      </c>
      <c r="I1378">
        <v>1272.737</v>
      </c>
      <c r="J1378">
        <v>1272.737</v>
      </c>
      <c r="K1378">
        <v>1028.399</v>
      </c>
      <c r="L1378" t="s">
        <v>78</v>
      </c>
      <c r="M1378">
        <v>1918.83246398278</v>
      </c>
    </row>
    <row r="1379" spans="1:13">
      <c r="A1379" t="s">
        <v>0</v>
      </c>
      <c r="B1379">
        <v>1376</v>
      </c>
      <c r="D1379">
        <v>0.90116</v>
      </c>
      <c r="F1379">
        <v>4.2</v>
      </c>
      <c r="H1379">
        <v>10.055</v>
      </c>
      <c r="I1379">
        <v>1392.098</v>
      </c>
      <c r="J1379">
        <v>1392.098</v>
      </c>
      <c r="K1379">
        <v>1052.727</v>
      </c>
      <c r="L1379" t="s">
        <v>78</v>
      </c>
      <c r="M1379">
        <v>2018.51029791875</v>
      </c>
    </row>
    <row r="1380" spans="1:13">
      <c r="A1380" t="s">
        <v>0</v>
      </c>
      <c r="B1380">
        <v>1377</v>
      </c>
      <c r="D1380">
        <v>0.99487</v>
      </c>
      <c r="F1380">
        <v>8.359999999999999</v>
      </c>
      <c r="H1380">
        <v>9.92</v>
      </c>
      <c r="I1380">
        <v>1308.302</v>
      </c>
      <c r="J1380">
        <v>1308.302</v>
      </c>
      <c r="K1380">
        <v>1047.048</v>
      </c>
      <c r="L1380" t="s">
        <v>78</v>
      </c>
      <c r="M1380">
        <v>1961.76273411893</v>
      </c>
    </row>
    <row r="1381" spans="1:13">
      <c r="A1381" t="s">
        <v>0</v>
      </c>
      <c r="B1381">
        <v>1378</v>
      </c>
      <c r="D1381">
        <v>0.84817</v>
      </c>
      <c r="F1381">
        <v>5.29</v>
      </c>
      <c r="H1381">
        <v>10.989</v>
      </c>
      <c r="I1381">
        <v>1327.768</v>
      </c>
      <c r="J1381">
        <v>1327.768</v>
      </c>
      <c r="K1381">
        <v>1054.99</v>
      </c>
      <c r="L1381" t="s">
        <v>78</v>
      </c>
      <c r="M1381">
        <v>1998.22637992394</v>
      </c>
    </row>
    <row r="1382" spans="1:13">
      <c r="A1382" t="s">
        <v>0</v>
      </c>
      <c r="B1382">
        <v>1379</v>
      </c>
      <c r="D1382">
        <v>0.926</v>
      </c>
      <c r="F1382">
        <v>4.06</v>
      </c>
      <c r="H1382">
        <v>7.936</v>
      </c>
      <c r="I1382">
        <v>1312.505</v>
      </c>
      <c r="J1382">
        <v>1312.505</v>
      </c>
      <c r="K1382">
        <v>997.5359999999999</v>
      </c>
      <c r="L1382" t="s">
        <v>78</v>
      </c>
      <c r="M1382">
        <v>1895.76109789137</v>
      </c>
    </row>
    <row r="1383" spans="1:13">
      <c r="A1383" t="s">
        <v>0</v>
      </c>
      <c r="B1383">
        <v>1380</v>
      </c>
      <c r="D1383">
        <v>0.86038</v>
      </c>
      <c r="F1383">
        <v>4.22</v>
      </c>
      <c r="H1383">
        <v>8.394</v>
      </c>
      <c r="I1383">
        <v>1373.939</v>
      </c>
      <c r="J1383">
        <v>1373.939</v>
      </c>
      <c r="K1383">
        <v>1045.504</v>
      </c>
      <c r="L1383" t="s">
        <v>78</v>
      </c>
      <c r="M1383">
        <v>2012.67158408237</v>
      </c>
    </row>
    <row r="1384" spans="1:13">
      <c r="A1384" t="s">
        <v>0</v>
      </c>
      <c r="B1384">
        <v>1381</v>
      </c>
      <c r="D1384">
        <v>1.02659</v>
      </c>
      <c r="F1384">
        <v>8.01</v>
      </c>
      <c r="H1384">
        <v>7.492</v>
      </c>
      <c r="I1384">
        <v>1308.892</v>
      </c>
      <c r="J1384">
        <v>1308.892</v>
      </c>
      <c r="K1384">
        <v>988.711</v>
      </c>
      <c r="L1384" t="s">
        <v>78</v>
      </c>
      <c r="M1384">
        <v>1950.18216842303</v>
      </c>
    </row>
    <row r="1385" spans="1:13">
      <c r="A1385" t="s">
        <v>0</v>
      </c>
      <c r="B1385">
        <v>1382</v>
      </c>
      <c r="D1385">
        <v>0.94012</v>
      </c>
      <c r="F1385">
        <v>4.56</v>
      </c>
      <c r="H1385">
        <v>6.323</v>
      </c>
      <c r="I1385">
        <v>1394.1</v>
      </c>
      <c r="J1385">
        <v>1394.1</v>
      </c>
      <c r="K1385">
        <v>1014.682</v>
      </c>
      <c r="L1385" t="s">
        <v>78</v>
      </c>
      <c r="M1385">
        <v>2020.690539803</v>
      </c>
    </row>
    <row r="1386" spans="1:13">
      <c r="A1386" t="s">
        <v>0</v>
      </c>
      <c r="B1386">
        <v>1383</v>
      </c>
      <c r="D1386">
        <v>1.12149</v>
      </c>
      <c r="F1386">
        <v>8.1</v>
      </c>
      <c r="H1386">
        <v>7.733</v>
      </c>
      <c r="I1386">
        <v>1260.429</v>
      </c>
      <c r="J1386">
        <v>1260.429</v>
      </c>
      <c r="K1386">
        <v>1031.477</v>
      </c>
      <c r="L1386" t="s">
        <v>78</v>
      </c>
      <c r="M1386">
        <v>1862.99460225153</v>
      </c>
    </row>
    <row r="1387" spans="1:13">
      <c r="A1387" t="s">
        <v>0</v>
      </c>
      <c r="B1387">
        <v>1384</v>
      </c>
      <c r="D1387">
        <v>0.75087</v>
      </c>
      <c r="F1387">
        <v>5.1</v>
      </c>
      <c r="H1387">
        <v>7.413</v>
      </c>
      <c r="I1387">
        <v>1406.98</v>
      </c>
      <c r="J1387">
        <v>1406.98</v>
      </c>
      <c r="K1387">
        <v>1048.84</v>
      </c>
      <c r="L1387" t="s">
        <v>78</v>
      </c>
      <c r="M1387">
        <v>2142.17558469489</v>
      </c>
    </row>
    <row r="1388" spans="1:13">
      <c r="A1388" t="s">
        <v>0</v>
      </c>
      <c r="B1388">
        <v>1385</v>
      </c>
      <c r="D1388">
        <v>0.9490499999999999</v>
      </c>
      <c r="F1388">
        <v>8.91</v>
      </c>
      <c r="H1388">
        <v>8.903</v>
      </c>
      <c r="I1388">
        <v>1286.063</v>
      </c>
      <c r="J1388">
        <v>1286.063</v>
      </c>
      <c r="K1388">
        <v>1034.052</v>
      </c>
      <c r="L1388" t="s">
        <v>78</v>
      </c>
      <c r="M1388">
        <v>1951.26797007508</v>
      </c>
    </row>
    <row r="1389" spans="1:13">
      <c r="A1389" t="s">
        <v>0</v>
      </c>
      <c r="B1389">
        <v>1386</v>
      </c>
      <c r="D1389">
        <v>1.07719</v>
      </c>
      <c r="F1389">
        <v>5.17</v>
      </c>
      <c r="H1389">
        <v>7.9</v>
      </c>
      <c r="I1389">
        <v>1354.075</v>
      </c>
      <c r="J1389">
        <v>1354.075</v>
      </c>
      <c r="K1389">
        <v>1028.751</v>
      </c>
      <c r="L1389" t="s">
        <v>78</v>
      </c>
      <c r="M1389">
        <v>1937.19514566537</v>
      </c>
    </row>
    <row r="1390" spans="1:13">
      <c r="A1390" t="s">
        <v>0</v>
      </c>
      <c r="B1390">
        <v>1387</v>
      </c>
      <c r="D1390">
        <v>0.81138</v>
      </c>
      <c r="F1390">
        <v>9.9</v>
      </c>
      <c r="H1390">
        <v>7.461</v>
      </c>
      <c r="I1390">
        <v>1324.088</v>
      </c>
      <c r="J1390">
        <v>1324.088</v>
      </c>
      <c r="K1390">
        <v>1042.404</v>
      </c>
      <c r="L1390" t="s">
        <v>78</v>
      </c>
      <c r="M1390">
        <v>2060.49387655622</v>
      </c>
    </row>
    <row r="1391" spans="1:13">
      <c r="A1391" t="s">
        <v>0</v>
      </c>
      <c r="B1391">
        <v>1388</v>
      </c>
      <c r="D1391">
        <v>0.94934</v>
      </c>
      <c r="F1391">
        <v>8.880000000000001</v>
      </c>
      <c r="H1391">
        <v>5.886</v>
      </c>
      <c r="I1391">
        <v>1333.124</v>
      </c>
      <c r="J1391">
        <v>1333.124</v>
      </c>
      <c r="K1391">
        <v>1057.076</v>
      </c>
      <c r="L1391" t="s">
        <v>78</v>
      </c>
      <c r="M1391">
        <v>2014.6136985965</v>
      </c>
    </row>
    <row r="1392" spans="1:13">
      <c r="A1392" t="s">
        <v>0</v>
      </c>
      <c r="B1392">
        <v>1389</v>
      </c>
      <c r="D1392">
        <v>0.59511</v>
      </c>
      <c r="F1392">
        <v>7.99</v>
      </c>
      <c r="H1392">
        <v>6.105</v>
      </c>
      <c r="I1392">
        <v>1394.781</v>
      </c>
      <c r="J1392">
        <v>1394.781</v>
      </c>
      <c r="K1392">
        <v>936.883</v>
      </c>
      <c r="L1392" t="s">
        <v>78</v>
      </c>
      <c r="M1392">
        <v>2254.77355412627</v>
      </c>
    </row>
    <row r="1393" spans="1:13">
      <c r="A1393" t="s">
        <v>0</v>
      </c>
      <c r="B1393">
        <v>1390</v>
      </c>
      <c r="D1393">
        <v>0.99812</v>
      </c>
      <c r="F1393">
        <v>12.94</v>
      </c>
      <c r="H1393">
        <v>9.157</v>
      </c>
      <c r="I1393">
        <v>1327.342</v>
      </c>
      <c r="J1393">
        <v>1327.342</v>
      </c>
      <c r="K1393">
        <v>1014.438</v>
      </c>
      <c r="L1393" t="s">
        <v>78</v>
      </c>
      <c r="M1393">
        <v>2027.89729842173</v>
      </c>
    </row>
    <row r="1394" spans="1:13">
      <c r="A1394" t="s">
        <v>0</v>
      </c>
      <c r="B1394">
        <v>1391</v>
      </c>
      <c r="D1394">
        <v>1.00429</v>
      </c>
      <c r="F1394">
        <v>9.199999999999999</v>
      </c>
      <c r="H1394">
        <v>7.631</v>
      </c>
      <c r="I1394">
        <v>1350.104</v>
      </c>
      <c r="J1394">
        <v>1350.104</v>
      </c>
      <c r="K1394">
        <v>1046.327</v>
      </c>
      <c r="L1394" t="s">
        <v>78</v>
      </c>
      <c r="M1394">
        <v>2024.83858583431</v>
      </c>
    </row>
    <row r="1395" spans="1:13">
      <c r="A1395" t="s">
        <v>0</v>
      </c>
      <c r="B1395">
        <v>1392</v>
      </c>
      <c r="D1395">
        <v>0.8380300000000001</v>
      </c>
      <c r="F1395">
        <v>9.74</v>
      </c>
      <c r="H1395">
        <v>7.631</v>
      </c>
      <c r="I1395">
        <v>1351.663</v>
      </c>
      <c r="J1395">
        <v>1351.663</v>
      </c>
      <c r="K1395">
        <v>1087.913</v>
      </c>
      <c r="L1395" t="s">
        <v>78</v>
      </c>
      <c r="M1395">
        <v>2085.94654437128</v>
      </c>
    </row>
    <row r="1396" spans="1:13">
      <c r="A1396" t="s">
        <v>0</v>
      </c>
      <c r="B1396">
        <v>1393</v>
      </c>
      <c r="D1396">
        <v>1.05664</v>
      </c>
      <c r="F1396">
        <v>13.73</v>
      </c>
      <c r="H1396">
        <v>8.721</v>
      </c>
      <c r="I1396">
        <v>1338.612</v>
      </c>
      <c r="J1396">
        <v>1338.612</v>
      </c>
      <c r="K1396">
        <v>1016.058</v>
      </c>
      <c r="L1396" t="s">
        <v>78</v>
      </c>
      <c r="M1396">
        <v>2033.53077995536</v>
      </c>
    </row>
    <row r="1397" spans="1:13">
      <c r="A1397" t="s">
        <v>0</v>
      </c>
      <c r="B1397">
        <v>1394</v>
      </c>
      <c r="D1397">
        <v>0.735</v>
      </c>
      <c r="F1397">
        <v>9.029999999999999</v>
      </c>
      <c r="H1397">
        <v>9.875</v>
      </c>
      <c r="I1397">
        <v>1378.917</v>
      </c>
      <c r="J1397">
        <v>1378.917</v>
      </c>
      <c r="K1397">
        <v>1053.794</v>
      </c>
      <c r="L1397" t="s">
        <v>78</v>
      </c>
      <c r="M1397">
        <v>2161.52618004683</v>
      </c>
    </row>
    <row r="1398" spans="1:13">
      <c r="A1398" t="s">
        <v>0</v>
      </c>
      <c r="B1398">
        <v>1395</v>
      </c>
      <c r="D1398">
        <v>0.79986</v>
      </c>
      <c r="F1398">
        <v>6.72</v>
      </c>
      <c r="H1398">
        <v>8.880000000000001</v>
      </c>
      <c r="I1398">
        <v>1362.07</v>
      </c>
      <c r="J1398">
        <v>1362.07</v>
      </c>
      <c r="K1398">
        <v>1057.742</v>
      </c>
      <c r="L1398" t="s">
        <v>78</v>
      </c>
      <c r="M1398">
        <v>2082.75101522166</v>
      </c>
    </row>
    <row r="1399" spans="1:13">
      <c r="A1399" t="s">
        <v>0</v>
      </c>
      <c r="B1399">
        <v>1396</v>
      </c>
      <c r="D1399">
        <v>0.55338</v>
      </c>
      <c r="F1399">
        <v>5.91</v>
      </c>
      <c r="H1399">
        <v>10.175</v>
      </c>
      <c r="I1399">
        <v>1485.524</v>
      </c>
      <c r="J1399">
        <v>1485.524</v>
      </c>
      <c r="K1399">
        <v>1008.282</v>
      </c>
      <c r="L1399" t="s">
        <v>78</v>
      </c>
      <c r="M1399">
        <v>2381.39531378318</v>
      </c>
    </row>
    <row r="1400" spans="1:13">
      <c r="A1400" t="s">
        <v>0</v>
      </c>
      <c r="B1400">
        <v>1397</v>
      </c>
      <c r="D1400">
        <v>1.40601</v>
      </c>
      <c r="F1400">
        <v>11.11</v>
      </c>
      <c r="H1400">
        <v>6.105</v>
      </c>
      <c r="I1400">
        <v>1344.409</v>
      </c>
      <c r="J1400">
        <v>1344.409</v>
      </c>
      <c r="K1400">
        <v>1026.781</v>
      </c>
      <c r="L1400" t="s">
        <v>78</v>
      </c>
      <c r="M1400">
        <v>1952.96711697609</v>
      </c>
    </row>
    <row r="1401" spans="1:13">
      <c r="A1401" t="s">
        <v>0</v>
      </c>
      <c r="B1401">
        <v>1398</v>
      </c>
      <c r="D1401">
        <v>0.72714</v>
      </c>
      <c r="F1401">
        <v>6.16</v>
      </c>
      <c r="H1401">
        <v>6.105</v>
      </c>
      <c r="I1401">
        <v>1401.099</v>
      </c>
      <c r="J1401">
        <v>1401.099</v>
      </c>
      <c r="K1401">
        <v>1066.675</v>
      </c>
      <c r="L1401" t="s">
        <v>78</v>
      </c>
      <c r="M1401">
        <v>2161.61001064275</v>
      </c>
    </row>
    <row r="1402" spans="1:13">
      <c r="A1402" t="s">
        <v>0</v>
      </c>
      <c r="B1402">
        <v>1399</v>
      </c>
      <c r="D1402">
        <v>1.16162</v>
      </c>
      <c r="F1402">
        <v>8.91</v>
      </c>
      <c r="H1402">
        <v>7.478</v>
      </c>
      <c r="I1402">
        <v>1276.754</v>
      </c>
      <c r="J1402">
        <v>1276.754</v>
      </c>
      <c r="K1402">
        <v>1063.547</v>
      </c>
      <c r="L1402" t="s">
        <v>78</v>
      </c>
      <c r="M1402">
        <v>1884.31513414858</v>
      </c>
    </row>
    <row r="1403" spans="1:13">
      <c r="A1403" t="s">
        <v>0</v>
      </c>
      <c r="B1403">
        <v>1400</v>
      </c>
      <c r="D1403">
        <v>1.04794</v>
      </c>
      <c r="F1403">
        <v>7.51</v>
      </c>
      <c r="H1403">
        <v>7.413</v>
      </c>
      <c r="I1403">
        <v>1384.872</v>
      </c>
      <c r="J1403">
        <v>1384.872</v>
      </c>
      <c r="K1403">
        <v>1051.008</v>
      </c>
      <c r="L1403" t="s">
        <v>78</v>
      </c>
      <c r="M1403">
        <v>2041.47606756596</v>
      </c>
    </row>
    <row r="1404" spans="1:13">
      <c r="A1404" t="s">
        <v>0</v>
      </c>
      <c r="B1404">
        <v>1401</v>
      </c>
      <c r="D1404">
        <v>0.90835</v>
      </c>
      <c r="F1404">
        <v>6.12</v>
      </c>
      <c r="H1404">
        <v>7.122</v>
      </c>
      <c r="I1404">
        <v>1373.855</v>
      </c>
      <c r="J1404">
        <v>1373.855</v>
      </c>
      <c r="K1404">
        <v>1049.625</v>
      </c>
      <c r="L1404" t="s">
        <v>78</v>
      </c>
      <c r="M1404">
        <v>2050.83638101161</v>
      </c>
    </row>
    <row r="1405" spans="1:13">
      <c r="A1405" t="s">
        <v>0</v>
      </c>
      <c r="B1405">
        <v>1402</v>
      </c>
      <c r="D1405">
        <v>0.88897</v>
      </c>
      <c r="F1405">
        <v>14.84</v>
      </c>
      <c r="H1405">
        <v>7.122</v>
      </c>
      <c r="I1405">
        <v>1266.876</v>
      </c>
      <c r="J1405">
        <v>1266.876</v>
      </c>
      <c r="K1405">
        <v>992.082</v>
      </c>
      <c r="L1405" t="s">
        <v>78</v>
      </c>
      <c r="M1405">
        <v>1988.81609874775</v>
      </c>
    </row>
    <row r="1406" spans="1:13">
      <c r="A1406" t="s">
        <v>0</v>
      </c>
      <c r="B1406">
        <v>1403</v>
      </c>
      <c r="D1406">
        <v>0.98354</v>
      </c>
      <c r="F1406">
        <v>8.890000000000001</v>
      </c>
      <c r="H1406">
        <v>7.02</v>
      </c>
      <c r="I1406">
        <v>1309.262</v>
      </c>
      <c r="J1406">
        <v>1309.262</v>
      </c>
      <c r="K1406">
        <v>993.852</v>
      </c>
      <c r="L1406" t="s">
        <v>78</v>
      </c>
      <c r="M1406">
        <v>1971.92573712939</v>
      </c>
    </row>
    <row r="1407" spans="1:13">
      <c r="A1407" t="s">
        <v>0</v>
      </c>
      <c r="B1407">
        <v>1404</v>
      </c>
      <c r="D1407">
        <v>0.82577</v>
      </c>
      <c r="F1407">
        <v>6.05</v>
      </c>
      <c r="H1407">
        <v>7.122</v>
      </c>
      <c r="I1407">
        <v>1384.903</v>
      </c>
      <c r="J1407">
        <v>1384.903</v>
      </c>
      <c r="K1407">
        <v>1041.663</v>
      </c>
      <c r="L1407" t="s">
        <v>78</v>
      </c>
      <c r="M1407">
        <v>2094.49692096004</v>
      </c>
    </row>
    <row r="1408" spans="1:13">
      <c r="A1408" t="s">
        <v>0</v>
      </c>
      <c r="B1408">
        <v>1405</v>
      </c>
      <c r="D1408">
        <v>0.95448</v>
      </c>
      <c r="F1408">
        <v>14.04</v>
      </c>
      <c r="H1408">
        <v>7.413</v>
      </c>
      <c r="I1408">
        <v>1267.224</v>
      </c>
      <c r="J1408">
        <v>1267.224</v>
      </c>
      <c r="K1408">
        <v>995.289</v>
      </c>
      <c r="L1408" t="s">
        <v>78</v>
      </c>
      <c r="M1408">
        <v>1967.36656574606</v>
      </c>
    </row>
    <row r="1409" spans="1:13">
      <c r="A1409" t="s">
        <v>0</v>
      </c>
      <c r="B1409">
        <v>1406</v>
      </c>
      <c r="D1409">
        <v>0.95602</v>
      </c>
      <c r="F1409">
        <v>12.13</v>
      </c>
      <c r="H1409">
        <v>4.995</v>
      </c>
      <c r="I1409">
        <v>1266.973</v>
      </c>
      <c r="J1409">
        <v>1266.973</v>
      </c>
      <c r="K1409">
        <v>981.002</v>
      </c>
      <c r="L1409" t="s">
        <v>78</v>
      </c>
      <c r="M1409">
        <v>1951.07026633531</v>
      </c>
    </row>
    <row r="1410" spans="1:13">
      <c r="A1410" t="s">
        <v>0</v>
      </c>
      <c r="B1410">
        <v>1407</v>
      </c>
      <c r="D1410">
        <v>0.93879</v>
      </c>
      <c r="F1410">
        <v>7.94</v>
      </c>
      <c r="H1410">
        <v>4.884</v>
      </c>
      <c r="I1410">
        <v>1290.903</v>
      </c>
      <c r="J1410">
        <v>1290.903</v>
      </c>
      <c r="K1410">
        <v>1011.923</v>
      </c>
      <c r="L1410" t="s">
        <v>78</v>
      </c>
      <c r="M1410">
        <v>1950.19199553032</v>
      </c>
    </row>
    <row r="1411" spans="1:13">
      <c r="A1411" t="s">
        <v>0</v>
      </c>
      <c r="B1411">
        <v>1408</v>
      </c>
      <c r="D1411">
        <v>0.96351</v>
      </c>
      <c r="F1411">
        <v>7.12</v>
      </c>
      <c r="H1411">
        <v>5.914</v>
      </c>
      <c r="I1411">
        <v>1384.964</v>
      </c>
      <c r="J1411">
        <v>1384.964</v>
      </c>
      <c r="K1411">
        <v>1014.443</v>
      </c>
      <c r="L1411" t="s">
        <v>78</v>
      </c>
      <c r="M1411">
        <v>2060.82861343313</v>
      </c>
    </row>
    <row r="1412" spans="1:13">
      <c r="A1412" t="s">
        <v>0</v>
      </c>
      <c r="B1412">
        <v>1409</v>
      </c>
      <c r="D1412">
        <v>0.7806</v>
      </c>
      <c r="F1412">
        <v>8.130000000000001</v>
      </c>
      <c r="H1412">
        <v>6.868</v>
      </c>
      <c r="I1412">
        <v>1305.318</v>
      </c>
      <c r="J1412">
        <v>1305.318</v>
      </c>
      <c r="K1412">
        <v>1031.433</v>
      </c>
      <c r="L1412" t="s">
        <v>78</v>
      </c>
      <c r="M1412">
        <v>2029.42862775591</v>
      </c>
    </row>
    <row r="1413" spans="1:13">
      <c r="A1413" t="s">
        <v>0</v>
      </c>
      <c r="B1413">
        <v>1410</v>
      </c>
      <c r="D1413">
        <v>1.02469</v>
      </c>
      <c r="F1413">
        <v>10.54</v>
      </c>
      <c r="H1413">
        <v>6.977</v>
      </c>
      <c r="I1413">
        <v>1296.092</v>
      </c>
      <c r="J1413">
        <v>1296.092</v>
      </c>
      <c r="K1413">
        <v>1040.257</v>
      </c>
      <c r="L1413" t="s">
        <v>78</v>
      </c>
      <c r="M1413">
        <v>1958.00313344189</v>
      </c>
    </row>
    <row r="1414" spans="1:13">
      <c r="A1414" t="s">
        <v>0</v>
      </c>
      <c r="B1414">
        <v>1411</v>
      </c>
      <c r="D1414">
        <v>0.8259300000000001</v>
      </c>
      <c r="F1414">
        <v>12.29</v>
      </c>
      <c r="H1414">
        <v>7.122</v>
      </c>
      <c r="I1414">
        <v>1336.269</v>
      </c>
      <c r="J1414">
        <v>1336.269</v>
      </c>
      <c r="K1414">
        <v>1042.802</v>
      </c>
      <c r="L1414" t="s">
        <v>78</v>
      </c>
      <c r="M1414">
        <v>2090.92925518055</v>
      </c>
    </row>
    <row r="1415" spans="1:13">
      <c r="A1415" t="s">
        <v>0</v>
      </c>
      <c r="B1415">
        <v>1412</v>
      </c>
      <c r="D1415">
        <v>0.92596</v>
      </c>
      <c r="F1415">
        <v>9.99</v>
      </c>
      <c r="H1415">
        <v>7.461</v>
      </c>
      <c r="I1415">
        <v>1325.116</v>
      </c>
      <c r="J1415">
        <v>1325.116</v>
      </c>
      <c r="K1415">
        <v>1057.18</v>
      </c>
      <c r="L1415" t="s">
        <v>78</v>
      </c>
      <c r="M1415">
        <v>2021.02777840902</v>
      </c>
    </row>
    <row r="1416" spans="1:13">
      <c r="A1416" t="s">
        <v>0</v>
      </c>
      <c r="B1416">
        <v>1413</v>
      </c>
      <c r="D1416">
        <v>0.8378</v>
      </c>
      <c r="F1416">
        <v>9.890000000000001</v>
      </c>
      <c r="H1416">
        <v>7.77</v>
      </c>
      <c r="I1416">
        <v>1363.095</v>
      </c>
      <c r="J1416">
        <v>1363.095</v>
      </c>
      <c r="K1416">
        <v>1061.092</v>
      </c>
      <c r="L1416" t="s">
        <v>78</v>
      </c>
      <c r="M1416">
        <v>2103.19141826061</v>
      </c>
    </row>
    <row r="1417" spans="1:13">
      <c r="A1417" t="s">
        <v>0</v>
      </c>
      <c r="B1417">
        <v>1414</v>
      </c>
      <c r="D1417">
        <v>0.93237</v>
      </c>
      <c r="F1417">
        <v>10.85</v>
      </c>
      <c r="H1417">
        <v>7.936</v>
      </c>
      <c r="I1417">
        <v>1310.715</v>
      </c>
      <c r="J1417">
        <v>1310.715</v>
      </c>
      <c r="K1417">
        <v>1076.479</v>
      </c>
      <c r="L1417" t="s">
        <v>78</v>
      </c>
      <c r="M1417">
        <v>2007.11702078253</v>
      </c>
    </row>
    <row r="1418" spans="1:13">
      <c r="A1418" t="s">
        <v>0</v>
      </c>
      <c r="B1418">
        <v>1415</v>
      </c>
      <c r="D1418">
        <v>1.00241</v>
      </c>
      <c r="F1418">
        <v>11.43</v>
      </c>
      <c r="H1418">
        <v>8.140000000000001</v>
      </c>
      <c r="I1418">
        <v>1316.075</v>
      </c>
      <c r="J1418">
        <v>1316.075</v>
      </c>
      <c r="K1418">
        <v>1030.433</v>
      </c>
      <c r="L1418" t="s">
        <v>78</v>
      </c>
      <c r="M1418">
        <v>1998.55470034652</v>
      </c>
    </row>
    <row r="1419" spans="1:13">
      <c r="A1419" t="s">
        <v>0</v>
      </c>
      <c r="B1419">
        <v>1416</v>
      </c>
      <c r="D1419">
        <v>0.8578</v>
      </c>
      <c r="F1419">
        <v>7.8</v>
      </c>
      <c r="H1419">
        <v>8.602</v>
      </c>
      <c r="I1419">
        <v>1366.628</v>
      </c>
      <c r="J1419">
        <v>1366.628</v>
      </c>
      <c r="K1419">
        <v>1043.859</v>
      </c>
      <c r="L1419" t="s">
        <v>78</v>
      </c>
      <c r="M1419">
        <v>2079.50538298897</v>
      </c>
    </row>
    <row r="1420" spans="1:13">
      <c r="A1420" t="s">
        <v>0</v>
      </c>
      <c r="B1420">
        <v>1417</v>
      </c>
      <c r="D1420">
        <v>0.41735</v>
      </c>
      <c r="F1420">
        <v>13.6</v>
      </c>
      <c r="H1420">
        <v>6.105</v>
      </c>
      <c r="I1420">
        <v>1350.413</v>
      </c>
      <c r="J1420">
        <v>1350.413</v>
      </c>
      <c r="K1420">
        <v>1040.575</v>
      </c>
      <c r="L1420" t="s">
        <v>78</v>
      </c>
      <c r="M1420">
        <v>2354.29696395349</v>
      </c>
    </row>
    <row r="1421" spans="1:13">
      <c r="A1421" t="s">
        <v>0</v>
      </c>
      <c r="B1421">
        <v>1418</v>
      </c>
      <c r="D1421">
        <v>1.17369</v>
      </c>
      <c r="F1421">
        <v>7.72</v>
      </c>
      <c r="H1421">
        <v>6.105</v>
      </c>
      <c r="I1421">
        <v>1413.947</v>
      </c>
      <c r="J1421">
        <v>1413.947</v>
      </c>
      <c r="K1421">
        <v>1084.05</v>
      </c>
      <c r="L1421" t="s">
        <v>78</v>
      </c>
      <c r="M1421">
        <v>2053.54453433694</v>
      </c>
    </row>
    <row r="1422" spans="1:13">
      <c r="A1422" t="s">
        <v>0</v>
      </c>
      <c r="B1422">
        <v>1419</v>
      </c>
      <c r="D1422">
        <v>1.05894</v>
      </c>
      <c r="F1422">
        <v>10.07</v>
      </c>
      <c r="H1422">
        <v>6.486</v>
      </c>
      <c r="I1422">
        <v>1302.571</v>
      </c>
      <c r="J1422">
        <v>1302.571</v>
      </c>
      <c r="K1422">
        <v>1072.389</v>
      </c>
      <c r="L1422" t="s">
        <v>78</v>
      </c>
      <c r="M1422">
        <v>1954.26062641273</v>
      </c>
    </row>
    <row r="1423" spans="1:13">
      <c r="A1423" t="s">
        <v>0</v>
      </c>
      <c r="B1423">
        <v>1420</v>
      </c>
      <c r="D1423">
        <v>0.47211</v>
      </c>
      <c r="F1423">
        <v>9</v>
      </c>
      <c r="H1423">
        <v>8.202999999999999</v>
      </c>
      <c r="I1423">
        <v>1381.443</v>
      </c>
      <c r="J1423">
        <v>1381.443</v>
      </c>
      <c r="K1423">
        <v>974.811</v>
      </c>
      <c r="L1423" t="s">
        <v>78</v>
      </c>
      <c r="M1423">
        <v>2334.64522503381</v>
      </c>
    </row>
    <row r="1424" spans="1:13">
      <c r="A1424" t="s">
        <v>0</v>
      </c>
      <c r="B1424">
        <v>1421</v>
      </c>
      <c r="D1424">
        <v>0</v>
      </c>
      <c r="F1424">
        <v>3.6</v>
      </c>
      <c r="H1424">
        <v>4.07</v>
      </c>
      <c r="I1424">
        <v>1526.76</v>
      </c>
      <c r="J1424">
        <v>1526.76</v>
      </c>
      <c r="K1424">
        <v>817.879</v>
      </c>
      <c r="L1424" t="s">
        <v>78</v>
      </c>
      <c r="M1424">
        <v>6712.16396533295</v>
      </c>
    </row>
    <row r="1425" spans="1:13">
      <c r="A1425" t="s">
        <v>0</v>
      </c>
      <c r="B1425">
        <v>1422</v>
      </c>
      <c r="D1425">
        <v>1.68549</v>
      </c>
      <c r="F1425">
        <v>84.73</v>
      </c>
      <c r="H1425">
        <v>4.324</v>
      </c>
      <c r="I1425">
        <v>953.471</v>
      </c>
      <c r="J1425">
        <v>953.471</v>
      </c>
      <c r="K1425">
        <v>1079.872</v>
      </c>
      <c r="L1425" t="s">
        <v>78</v>
      </c>
      <c r="M1425">
        <v>1615.21919640057</v>
      </c>
    </row>
    <row r="1426" spans="1:13">
      <c r="A1426" t="s">
        <v>0</v>
      </c>
      <c r="B1426">
        <v>1423</v>
      </c>
      <c r="D1426">
        <v>0.96858</v>
      </c>
      <c r="F1426">
        <v>8.56</v>
      </c>
      <c r="H1426">
        <v>7.631</v>
      </c>
      <c r="I1426">
        <v>1313.693</v>
      </c>
      <c r="J1426">
        <v>1313.693</v>
      </c>
      <c r="K1426">
        <v>1092.715</v>
      </c>
      <c r="L1426" t="s">
        <v>78</v>
      </c>
      <c r="M1426">
        <v>1979.14096460112</v>
      </c>
    </row>
    <row r="1427" spans="1:13">
      <c r="A1427" t="s">
        <v>0</v>
      </c>
      <c r="B1427">
        <v>1424</v>
      </c>
      <c r="D1427">
        <v>0.82988</v>
      </c>
      <c r="F1427">
        <v>11.1</v>
      </c>
      <c r="H1427">
        <v>7.748</v>
      </c>
      <c r="I1427">
        <v>1255.546</v>
      </c>
      <c r="J1427">
        <v>1255.546</v>
      </c>
      <c r="K1427">
        <v>1085.049</v>
      </c>
      <c r="L1427" t="s">
        <v>78</v>
      </c>
      <c r="M1427">
        <v>1970.24540266986</v>
      </c>
    </row>
    <row r="1428" spans="1:13">
      <c r="A1428" t="s">
        <v>0</v>
      </c>
      <c r="B1428">
        <v>1425</v>
      </c>
      <c r="D1428">
        <v>0.64524</v>
      </c>
      <c r="F1428">
        <v>0.78</v>
      </c>
      <c r="H1428">
        <v>7.8</v>
      </c>
      <c r="I1428">
        <v>1399.606</v>
      </c>
      <c r="J1428">
        <v>1399.606</v>
      </c>
      <c r="K1428">
        <v>1097.821</v>
      </c>
      <c r="L1428" t="s">
        <v>78</v>
      </c>
      <c r="M1428">
        <v>1920.85374150219</v>
      </c>
    </row>
    <row r="1429" spans="1:13">
      <c r="A1429" t="s">
        <v>0</v>
      </c>
      <c r="B1429">
        <v>1426</v>
      </c>
      <c r="D1429">
        <v>0.49148</v>
      </c>
      <c r="F1429">
        <v>0.47</v>
      </c>
      <c r="H1429">
        <v>9.462</v>
      </c>
      <c r="I1429">
        <v>1308.899</v>
      </c>
      <c r="J1429">
        <v>1308.899</v>
      </c>
      <c r="K1429">
        <v>1074.331</v>
      </c>
      <c r="L1429" t="s">
        <v>78</v>
      </c>
      <c r="M1429">
        <v>1805.59758680518</v>
      </c>
    </row>
    <row r="1430" spans="1:13">
      <c r="A1430" t="s">
        <v>0</v>
      </c>
      <c r="B1430">
        <v>1427</v>
      </c>
      <c r="D1430">
        <v>1.51758</v>
      </c>
      <c r="F1430">
        <v>24.5</v>
      </c>
      <c r="H1430">
        <v>9.462</v>
      </c>
      <c r="I1430">
        <v>1292.353</v>
      </c>
      <c r="J1430">
        <v>1292.353</v>
      </c>
      <c r="K1430">
        <v>1061.301</v>
      </c>
      <c r="L1430" t="s">
        <v>78</v>
      </c>
      <c r="M1430">
        <v>1951.53799588129</v>
      </c>
    </row>
    <row r="1431" spans="1:13">
      <c r="A1431" t="s">
        <v>0</v>
      </c>
      <c r="B1431">
        <v>1428</v>
      </c>
      <c r="D1431">
        <v>0.90364</v>
      </c>
      <c r="F1431">
        <v>12.92</v>
      </c>
      <c r="H1431">
        <v>8.939</v>
      </c>
      <c r="I1431">
        <v>1265.916</v>
      </c>
      <c r="J1431">
        <v>1265.916</v>
      </c>
      <c r="K1431">
        <v>1057.727</v>
      </c>
      <c r="L1431" t="s">
        <v>78</v>
      </c>
      <c r="M1431">
        <v>1973.69449809831</v>
      </c>
    </row>
    <row r="1432" spans="1:13">
      <c r="A1432" t="s">
        <v>0</v>
      </c>
      <c r="B1432">
        <v>1429</v>
      </c>
      <c r="D1432">
        <v>1.09263</v>
      </c>
      <c r="F1432">
        <v>11.92</v>
      </c>
      <c r="H1432">
        <v>8.721</v>
      </c>
      <c r="I1432">
        <v>1263.32</v>
      </c>
      <c r="J1432">
        <v>1263.32</v>
      </c>
      <c r="K1432">
        <v>982.328</v>
      </c>
      <c r="L1432" t="s">
        <v>78</v>
      </c>
      <c r="M1432">
        <v>1908.15262956223</v>
      </c>
    </row>
    <row r="1433" spans="1:13">
      <c r="A1433" t="s">
        <v>0</v>
      </c>
      <c r="B1433">
        <v>1430</v>
      </c>
      <c r="D1433">
        <v>1.03367</v>
      </c>
      <c r="F1433">
        <v>11.05</v>
      </c>
      <c r="H1433">
        <v>7.631</v>
      </c>
      <c r="I1433">
        <v>1355.154</v>
      </c>
      <c r="J1433">
        <v>1355.154</v>
      </c>
      <c r="K1433">
        <v>1043.043</v>
      </c>
      <c r="L1433" t="s">
        <v>78</v>
      </c>
      <c r="M1433">
        <v>2039.81698601124</v>
      </c>
    </row>
    <row r="1434" spans="1:13">
      <c r="A1434" t="s">
        <v>0</v>
      </c>
      <c r="B1434">
        <v>1431</v>
      </c>
      <c r="D1434">
        <v>0.89115</v>
      </c>
      <c r="F1434">
        <v>16.33</v>
      </c>
      <c r="H1434">
        <v>10.514</v>
      </c>
      <c r="I1434">
        <v>1288.321</v>
      </c>
      <c r="J1434">
        <v>1288.321</v>
      </c>
      <c r="K1434">
        <v>1041.976</v>
      </c>
      <c r="L1434" t="s">
        <v>78</v>
      </c>
      <c r="M1434">
        <v>2021.85627390591</v>
      </c>
    </row>
    <row r="1435" spans="1:13">
      <c r="A1435" t="s">
        <v>0</v>
      </c>
      <c r="B1435">
        <v>1432</v>
      </c>
      <c r="D1435">
        <v>0.78487</v>
      </c>
      <c r="F1435">
        <v>9.140000000000001</v>
      </c>
      <c r="H1435">
        <v>9.391999999999999</v>
      </c>
      <c r="I1435">
        <v>1335.622</v>
      </c>
      <c r="J1435">
        <v>1335.622</v>
      </c>
      <c r="K1435">
        <v>1031.521</v>
      </c>
      <c r="L1435" t="s">
        <v>78</v>
      </c>
      <c r="M1435">
        <v>2079.74000131256</v>
      </c>
    </row>
    <row r="1436" spans="1:13">
      <c r="A1436" t="s">
        <v>0</v>
      </c>
      <c r="B1436">
        <v>1433</v>
      </c>
      <c r="D1436">
        <v>0</v>
      </c>
      <c r="F1436">
        <v>0</v>
      </c>
      <c r="H1436">
        <v>8.478999999999999</v>
      </c>
      <c r="I1436">
        <v>1647.588</v>
      </c>
      <c r="J1436">
        <v>1647.588</v>
      </c>
      <c r="K1436">
        <v>932.716</v>
      </c>
      <c r="L1436" t="s">
        <v>78</v>
      </c>
      <c r="M1436">
        <v>2047.69882167907</v>
      </c>
    </row>
    <row r="1437" spans="1:13">
      <c r="A1437" t="s">
        <v>0</v>
      </c>
      <c r="B1437">
        <v>1434</v>
      </c>
      <c r="D1437">
        <v>1.78723</v>
      </c>
      <c r="F1437">
        <v>17.71</v>
      </c>
      <c r="H1437">
        <v>8.241</v>
      </c>
      <c r="I1437">
        <v>1316.866</v>
      </c>
      <c r="J1437">
        <v>1316.866</v>
      </c>
      <c r="K1437">
        <v>1017.963</v>
      </c>
      <c r="L1437" t="s">
        <v>78</v>
      </c>
      <c r="M1437">
        <v>1924.3393825055</v>
      </c>
    </row>
    <row r="1438" spans="1:13">
      <c r="A1438" t="s">
        <v>0</v>
      </c>
      <c r="B1438">
        <v>1435</v>
      </c>
      <c r="D1438">
        <v>1.0376</v>
      </c>
      <c r="F1438">
        <v>14.55</v>
      </c>
      <c r="H1438">
        <v>7.711</v>
      </c>
      <c r="I1438">
        <v>1259.696</v>
      </c>
      <c r="J1438">
        <v>1259.696</v>
      </c>
      <c r="K1438">
        <v>1017.065</v>
      </c>
      <c r="L1438" t="s">
        <v>78</v>
      </c>
      <c r="M1438">
        <v>1937.40302237952</v>
      </c>
    </row>
    <row r="1439" spans="1:13">
      <c r="A1439" t="s">
        <v>0</v>
      </c>
      <c r="B1439">
        <v>1436</v>
      </c>
      <c r="D1439">
        <v>0.98859</v>
      </c>
      <c r="F1439">
        <v>9.77</v>
      </c>
      <c r="H1439">
        <v>7.983</v>
      </c>
      <c r="I1439">
        <v>1322.901</v>
      </c>
      <c r="J1439">
        <v>1322.901</v>
      </c>
      <c r="K1439">
        <v>991.985</v>
      </c>
      <c r="L1439" t="s">
        <v>78</v>
      </c>
      <c r="M1439">
        <v>1997.41934477807</v>
      </c>
    </row>
    <row r="1440" spans="1:13">
      <c r="A1440" t="s">
        <v>0</v>
      </c>
      <c r="B1440">
        <v>1437</v>
      </c>
      <c r="D1440">
        <v>0.9609799999999999</v>
      </c>
      <c r="F1440">
        <v>11.07</v>
      </c>
      <c r="H1440">
        <v>9.835000000000001</v>
      </c>
      <c r="I1440">
        <v>1364.977</v>
      </c>
      <c r="J1440">
        <v>1364.977</v>
      </c>
      <c r="K1440">
        <v>1037.341</v>
      </c>
      <c r="L1440" t="s">
        <v>78</v>
      </c>
      <c r="M1440">
        <v>2073.99042874566</v>
      </c>
    </row>
    <row r="1441" spans="1:13">
      <c r="A1441" t="s">
        <v>0</v>
      </c>
      <c r="B1441">
        <v>1438</v>
      </c>
      <c r="D1441">
        <v>0.88615</v>
      </c>
      <c r="F1441">
        <v>15.74</v>
      </c>
      <c r="H1441">
        <v>7.44</v>
      </c>
      <c r="I1441">
        <v>1267.806</v>
      </c>
      <c r="J1441">
        <v>1267.806</v>
      </c>
      <c r="K1441">
        <v>1017.646</v>
      </c>
      <c r="L1441" t="s">
        <v>78</v>
      </c>
      <c r="M1441">
        <v>1994.01382042534</v>
      </c>
    </row>
    <row r="1442" spans="1:13">
      <c r="A1442" t="s">
        <v>0</v>
      </c>
      <c r="B1442">
        <v>1439</v>
      </c>
      <c r="D1442">
        <v>0.9359499999999999</v>
      </c>
      <c r="F1442">
        <v>9.92</v>
      </c>
      <c r="H1442">
        <v>7.122</v>
      </c>
      <c r="I1442">
        <v>1347.636</v>
      </c>
      <c r="J1442">
        <v>1347.636</v>
      </c>
      <c r="K1442">
        <v>990.84</v>
      </c>
      <c r="L1442" t="s">
        <v>78</v>
      </c>
      <c r="M1442">
        <v>2047.82001029192</v>
      </c>
    </row>
    <row r="1443" spans="1:13">
      <c r="A1443" t="s">
        <v>0</v>
      </c>
      <c r="B1443">
        <v>1440</v>
      </c>
      <c r="D1443">
        <v>0.96768</v>
      </c>
      <c r="F1443">
        <v>8.59</v>
      </c>
      <c r="H1443">
        <v>9.861000000000001</v>
      </c>
      <c r="I1443">
        <v>1373.701</v>
      </c>
      <c r="J1443">
        <v>1373.701</v>
      </c>
      <c r="K1443">
        <v>1022.396</v>
      </c>
      <c r="L1443" t="s">
        <v>78</v>
      </c>
      <c r="M1443">
        <v>2060.95803352913</v>
      </c>
    </row>
    <row r="1444" spans="1:13">
      <c r="A1444" t="s">
        <v>0</v>
      </c>
      <c r="B1444">
        <v>1441</v>
      </c>
      <c r="D1444">
        <v>0.95568</v>
      </c>
      <c r="F1444">
        <v>16.02</v>
      </c>
      <c r="H1444">
        <v>8.394</v>
      </c>
      <c r="I1444">
        <v>1295.518</v>
      </c>
      <c r="J1444">
        <v>1295.518</v>
      </c>
      <c r="K1444">
        <v>1018.697</v>
      </c>
      <c r="L1444" t="s">
        <v>78</v>
      </c>
      <c r="M1444">
        <v>2013.38968174553</v>
      </c>
    </row>
    <row r="1445" spans="1:13">
      <c r="A1445" t="s">
        <v>0</v>
      </c>
      <c r="B1445">
        <v>1442</v>
      </c>
      <c r="D1445">
        <v>0.92776</v>
      </c>
      <c r="F1445">
        <v>13.28</v>
      </c>
      <c r="H1445">
        <v>8.140000000000001</v>
      </c>
      <c r="I1445">
        <v>1310.263</v>
      </c>
      <c r="J1445">
        <v>1310.263</v>
      </c>
      <c r="K1445">
        <v>991.014</v>
      </c>
      <c r="L1445" t="s">
        <v>78</v>
      </c>
      <c r="M1445">
        <v>2028.67985525028</v>
      </c>
    </row>
    <row r="1446" spans="1:13">
      <c r="A1446" t="s">
        <v>0</v>
      </c>
      <c r="B1446">
        <v>1443</v>
      </c>
      <c r="D1446">
        <v>0.90869</v>
      </c>
      <c r="F1446">
        <v>10.78</v>
      </c>
      <c r="H1446">
        <v>7.326</v>
      </c>
      <c r="I1446">
        <v>1356.301</v>
      </c>
      <c r="J1446">
        <v>1356.301</v>
      </c>
      <c r="K1446">
        <v>942.665</v>
      </c>
      <c r="L1446" t="s">
        <v>78</v>
      </c>
      <c r="M1446">
        <v>2076.50556961843</v>
      </c>
    </row>
    <row r="1447" spans="1:13">
      <c r="A1447" t="s">
        <v>0</v>
      </c>
      <c r="B1447">
        <v>1444</v>
      </c>
      <c r="D1447">
        <v>1.03862</v>
      </c>
      <c r="F1447">
        <v>8.640000000000001</v>
      </c>
      <c r="H1447">
        <v>7.413</v>
      </c>
      <c r="I1447">
        <v>1392.874</v>
      </c>
      <c r="J1447">
        <v>1392.874</v>
      </c>
      <c r="K1447">
        <v>1028.064</v>
      </c>
      <c r="L1447" t="s">
        <v>78</v>
      </c>
      <c r="M1447">
        <v>2066.91244521141</v>
      </c>
    </row>
    <row r="1448" spans="1:13">
      <c r="A1448" t="s">
        <v>0</v>
      </c>
      <c r="B1448">
        <v>1445</v>
      </c>
      <c r="D1448">
        <v>0.92962</v>
      </c>
      <c r="F1448">
        <v>13.56</v>
      </c>
      <c r="H1448">
        <v>7.936</v>
      </c>
      <c r="I1448">
        <v>1341.956</v>
      </c>
      <c r="J1448">
        <v>1341.956</v>
      </c>
      <c r="K1448">
        <v>1019.286</v>
      </c>
      <c r="L1448" t="s">
        <v>78</v>
      </c>
      <c r="M1448">
        <v>2072.08307647539</v>
      </c>
    </row>
    <row r="1449" spans="1:13">
      <c r="A1449" t="s">
        <v>0</v>
      </c>
      <c r="B1449">
        <v>1446</v>
      </c>
      <c r="D1449">
        <v>0.7302</v>
      </c>
      <c r="F1449">
        <v>12.1</v>
      </c>
      <c r="H1449">
        <v>10.683</v>
      </c>
      <c r="I1449">
        <v>1343.483</v>
      </c>
      <c r="J1449">
        <v>1343.483</v>
      </c>
      <c r="K1449">
        <v>1045.046</v>
      </c>
      <c r="L1449" t="s">
        <v>78</v>
      </c>
      <c r="M1449">
        <v>2136.15753928799</v>
      </c>
    </row>
    <row r="1450" spans="1:13">
      <c r="A1450" t="s">
        <v>0</v>
      </c>
      <c r="B1450">
        <v>1447</v>
      </c>
      <c r="D1450">
        <v>0.99282</v>
      </c>
      <c r="F1450">
        <v>7.83</v>
      </c>
      <c r="H1450">
        <v>6.977</v>
      </c>
      <c r="I1450">
        <v>1340.53</v>
      </c>
      <c r="J1450">
        <v>1340.53</v>
      </c>
      <c r="K1450">
        <v>1016.639</v>
      </c>
      <c r="L1450" t="s">
        <v>78</v>
      </c>
      <c r="M1450">
        <v>2000.15594566379</v>
      </c>
    </row>
    <row r="1451" spans="1:13">
      <c r="A1451" t="s">
        <v>0</v>
      </c>
      <c r="B1451">
        <v>1448</v>
      </c>
      <c r="D1451">
        <v>0.85217</v>
      </c>
      <c r="F1451">
        <v>8.56</v>
      </c>
      <c r="H1451">
        <v>6.613</v>
      </c>
      <c r="I1451">
        <v>1380.856</v>
      </c>
      <c r="J1451">
        <v>1380.856</v>
      </c>
      <c r="K1451">
        <v>1024.467</v>
      </c>
      <c r="L1451" t="s">
        <v>78</v>
      </c>
      <c r="M1451">
        <v>2108.46127114687</v>
      </c>
    </row>
    <row r="1452" spans="1:13">
      <c r="A1452" t="s">
        <v>0</v>
      </c>
      <c r="B1452">
        <v>1449</v>
      </c>
      <c r="D1452">
        <v>0.91412</v>
      </c>
      <c r="F1452">
        <v>14.8</v>
      </c>
      <c r="H1452">
        <v>7.631</v>
      </c>
      <c r="I1452">
        <v>1279.906</v>
      </c>
      <c r="J1452">
        <v>1279.906</v>
      </c>
      <c r="K1452">
        <v>1023.628</v>
      </c>
      <c r="L1452" t="s">
        <v>78</v>
      </c>
      <c r="M1452">
        <v>1998.97957641396</v>
      </c>
    </row>
    <row r="1453" spans="1:13">
      <c r="A1453" t="s">
        <v>0</v>
      </c>
      <c r="B1453">
        <v>1450</v>
      </c>
      <c r="D1453">
        <v>0.91866</v>
      </c>
      <c r="F1453">
        <v>9.630000000000001</v>
      </c>
      <c r="H1453">
        <v>11.531</v>
      </c>
      <c r="I1453">
        <v>1294.77</v>
      </c>
      <c r="J1453">
        <v>1294.77</v>
      </c>
      <c r="K1453">
        <v>1015.844</v>
      </c>
      <c r="L1453" t="s">
        <v>78</v>
      </c>
      <c r="M1453">
        <v>1978.81274906636</v>
      </c>
    </row>
    <row r="1454" spans="1:13">
      <c r="A1454" t="s">
        <v>0</v>
      </c>
      <c r="B1454">
        <v>1451</v>
      </c>
      <c r="D1454">
        <v>0.98612</v>
      </c>
      <c r="F1454">
        <v>8.93</v>
      </c>
      <c r="H1454">
        <v>12.21</v>
      </c>
      <c r="I1454">
        <v>1401.741</v>
      </c>
      <c r="J1454">
        <v>1401.741</v>
      </c>
      <c r="K1454">
        <v>1018.702</v>
      </c>
      <c r="L1454" t="s">
        <v>78</v>
      </c>
      <c r="M1454">
        <v>2096.92280755779</v>
      </c>
    </row>
    <row r="1455" spans="1:13">
      <c r="A1455" t="s">
        <v>0</v>
      </c>
      <c r="B1455">
        <v>1452</v>
      </c>
      <c r="D1455">
        <v>0.80447</v>
      </c>
      <c r="F1455">
        <v>11.82</v>
      </c>
      <c r="H1455">
        <v>9.157</v>
      </c>
      <c r="I1455">
        <v>1358.436</v>
      </c>
      <c r="J1455">
        <v>1358.436</v>
      </c>
      <c r="K1455">
        <v>1058.009</v>
      </c>
      <c r="L1455" t="s">
        <v>78</v>
      </c>
      <c r="M1455">
        <v>2126.0316205647</v>
      </c>
    </row>
    <row r="1456" spans="1:13">
      <c r="A1456" t="s">
        <v>0</v>
      </c>
      <c r="B1456">
        <v>1453</v>
      </c>
      <c r="D1456">
        <v>0.92985</v>
      </c>
      <c r="F1456">
        <v>8.98</v>
      </c>
      <c r="H1456">
        <v>7.631</v>
      </c>
      <c r="I1456">
        <v>1307.463</v>
      </c>
      <c r="J1456">
        <v>1307.463</v>
      </c>
      <c r="K1456">
        <v>1014.178</v>
      </c>
      <c r="L1456" t="s">
        <v>78</v>
      </c>
      <c r="M1456">
        <v>1986.67627722742</v>
      </c>
    </row>
    <row r="1457" spans="1:13">
      <c r="A1457" t="s">
        <v>0</v>
      </c>
      <c r="B1457">
        <v>1454</v>
      </c>
      <c r="D1457">
        <v>0.91152</v>
      </c>
      <c r="F1457">
        <v>9.19</v>
      </c>
      <c r="H1457">
        <v>8.285</v>
      </c>
      <c r="I1457">
        <v>1384.846</v>
      </c>
      <c r="J1457">
        <v>1384.846</v>
      </c>
      <c r="K1457">
        <v>1038.422</v>
      </c>
      <c r="L1457" t="s">
        <v>78</v>
      </c>
      <c r="M1457">
        <v>2099.3077665085</v>
      </c>
    </row>
    <row r="1458" spans="1:13">
      <c r="A1458" t="s">
        <v>0</v>
      </c>
      <c r="B1458">
        <v>1455</v>
      </c>
      <c r="D1458">
        <v>0.85673</v>
      </c>
      <c r="F1458">
        <v>15.77</v>
      </c>
      <c r="H1458">
        <v>10.683</v>
      </c>
      <c r="I1458">
        <v>1324.633</v>
      </c>
      <c r="J1458">
        <v>1324.633</v>
      </c>
      <c r="K1458">
        <v>1034.65</v>
      </c>
      <c r="L1458" t="s">
        <v>78</v>
      </c>
      <c r="M1458">
        <v>2078.56750901059</v>
      </c>
    </row>
    <row r="1459" spans="1:13">
      <c r="A1459" t="s">
        <v>0</v>
      </c>
      <c r="B1459">
        <v>1456</v>
      </c>
      <c r="D1459">
        <v>0.9865</v>
      </c>
      <c r="F1459">
        <v>13.98</v>
      </c>
      <c r="H1459">
        <v>11.531</v>
      </c>
      <c r="I1459">
        <v>1264.941</v>
      </c>
      <c r="J1459">
        <v>1264.941</v>
      </c>
      <c r="K1459">
        <v>1018.125</v>
      </c>
      <c r="L1459" t="s">
        <v>78</v>
      </c>
      <c r="M1459">
        <v>1954.55160314846</v>
      </c>
    </row>
    <row r="1460" spans="1:13">
      <c r="A1460" t="s">
        <v>0</v>
      </c>
      <c r="B1460">
        <v>1457</v>
      </c>
      <c r="D1460">
        <v>0.80763</v>
      </c>
      <c r="F1460">
        <v>10.1</v>
      </c>
      <c r="H1460">
        <v>8.478999999999999</v>
      </c>
      <c r="I1460">
        <v>1369.449</v>
      </c>
      <c r="J1460">
        <v>1369.449</v>
      </c>
      <c r="K1460">
        <v>1000.537</v>
      </c>
      <c r="L1460" t="s">
        <v>78</v>
      </c>
      <c r="M1460">
        <v>2126.50363066301</v>
      </c>
    </row>
    <row r="1461" spans="1:13">
      <c r="A1461" t="s">
        <v>0</v>
      </c>
      <c r="B1461">
        <v>1458</v>
      </c>
      <c r="D1461">
        <v>1.00667</v>
      </c>
      <c r="F1461">
        <v>7.37</v>
      </c>
      <c r="H1461">
        <v>7.936</v>
      </c>
      <c r="I1461">
        <v>1388.591</v>
      </c>
      <c r="J1461">
        <v>1388.591</v>
      </c>
      <c r="K1461">
        <v>1016.676</v>
      </c>
      <c r="L1461" t="s">
        <v>78</v>
      </c>
      <c r="M1461">
        <v>2055.92470596808</v>
      </c>
    </row>
    <row r="1462" spans="1:13">
      <c r="A1462" t="s">
        <v>0</v>
      </c>
      <c r="B1462">
        <v>1459</v>
      </c>
      <c r="D1462">
        <v>0.92749</v>
      </c>
      <c r="F1462">
        <v>12.18</v>
      </c>
      <c r="H1462">
        <v>11.256</v>
      </c>
      <c r="I1462">
        <v>1303.966</v>
      </c>
      <c r="J1462">
        <v>1303.966</v>
      </c>
      <c r="K1462">
        <v>1008.769</v>
      </c>
      <c r="L1462" t="s">
        <v>78</v>
      </c>
      <c r="M1462">
        <v>2011.36253378452</v>
      </c>
    </row>
    <row r="1463" spans="1:13">
      <c r="A1463" t="s">
        <v>0</v>
      </c>
      <c r="B1463">
        <v>1460</v>
      </c>
      <c r="D1463">
        <v>1.0411</v>
      </c>
      <c r="F1463">
        <v>13</v>
      </c>
      <c r="H1463">
        <v>9.666</v>
      </c>
      <c r="I1463">
        <v>1364.12</v>
      </c>
      <c r="J1463">
        <v>1364.12</v>
      </c>
      <c r="K1463">
        <v>1008.439</v>
      </c>
      <c r="L1463" t="s">
        <v>78</v>
      </c>
      <c r="M1463">
        <v>2066.35713638613</v>
      </c>
    </row>
    <row r="1464" spans="1:13">
      <c r="A1464" t="s">
        <v>0</v>
      </c>
      <c r="B1464">
        <v>1461</v>
      </c>
      <c r="D1464">
        <v>0.09493</v>
      </c>
      <c r="F1464">
        <v>12.63</v>
      </c>
      <c r="H1464">
        <v>8.648</v>
      </c>
      <c r="I1464">
        <v>1336.996</v>
      </c>
      <c r="J1464">
        <v>1336.996</v>
      </c>
      <c r="K1464">
        <v>1001.052</v>
      </c>
      <c r="L1464" t="s">
        <v>78</v>
      </c>
      <c r="M1464">
        <v>2985.83908737155</v>
      </c>
    </row>
    <row r="1465" spans="1:13">
      <c r="A1465" t="s">
        <v>0</v>
      </c>
      <c r="B1465">
        <v>1462</v>
      </c>
      <c r="D1465">
        <v>0.38765</v>
      </c>
      <c r="F1465">
        <v>2.93</v>
      </c>
      <c r="H1465">
        <v>8.903</v>
      </c>
      <c r="I1465">
        <v>910.044</v>
      </c>
      <c r="J1465">
        <v>910.044</v>
      </c>
      <c r="K1465">
        <v>839.576</v>
      </c>
      <c r="L1465" t="s">
        <v>78</v>
      </c>
      <c r="M1465">
        <v>1671.9316106168</v>
      </c>
    </row>
    <row r="1466" spans="1:13">
      <c r="A1466" t="s">
        <v>0</v>
      </c>
      <c r="B1466">
        <v>1463</v>
      </c>
      <c r="D1466">
        <v>1.47463</v>
      </c>
      <c r="F1466">
        <v>17.3</v>
      </c>
      <c r="H1466">
        <v>9.539</v>
      </c>
      <c r="I1466">
        <v>808.913</v>
      </c>
      <c r="J1466">
        <v>808.913</v>
      </c>
      <c r="K1466">
        <v>1005.86</v>
      </c>
      <c r="L1466" t="s">
        <v>78</v>
      </c>
      <c r="M1466">
        <v>1270.00628430683</v>
      </c>
    </row>
    <row r="1467" spans="1:13">
      <c r="A1467" t="s">
        <v>0</v>
      </c>
      <c r="B1467">
        <v>1464</v>
      </c>
      <c r="D1467">
        <v>0.85124</v>
      </c>
      <c r="F1467">
        <v>9.869999999999999</v>
      </c>
      <c r="H1467">
        <v>13.082</v>
      </c>
      <c r="I1467">
        <v>1375.497</v>
      </c>
      <c r="J1467">
        <v>1375.497</v>
      </c>
      <c r="K1467">
        <v>1022.673</v>
      </c>
      <c r="L1467" t="s">
        <v>78</v>
      </c>
      <c r="M1467">
        <v>2114.70686189667</v>
      </c>
    </row>
    <row r="1468" spans="1:13">
      <c r="A1468" t="s">
        <v>0</v>
      </c>
      <c r="B1468">
        <v>1465</v>
      </c>
      <c r="D1468">
        <v>0.944</v>
      </c>
      <c r="F1468">
        <v>11.77</v>
      </c>
      <c r="H1468">
        <v>11.27</v>
      </c>
      <c r="I1468">
        <v>1243.895</v>
      </c>
      <c r="J1468">
        <v>1243.895</v>
      </c>
      <c r="K1468">
        <v>1026.182</v>
      </c>
      <c r="L1468" t="s">
        <v>78</v>
      </c>
      <c r="M1468">
        <v>1920.08239715709</v>
      </c>
    </row>
    <row r="1469" spans="1:13">
      <c r="A1469" t="s">
        <v>0</v>
      </c>
      <c r="B1469">
        <v>1466</v>
      </c>
      <c r="D1469">
        <v>0.93631</v>
      </c>
      <c r="F1469">
        <v>10.92</v>
      </c>
      <c r="H1469">
        <v>10.096</v>
      </c>
      <c r="I1469">
        <v>1265.98</v>
      </c>
      <c r="J1469">
        <v>1265.98</v>
      </c>
      <c r="K1469">
        <v>1000.329</v>
      </c>
      <c r="L1469" t="s">
        <v>78</v>
      </c>
      <c r="M1469">
        <v>1945.40639305015</v>
      </c>
    </row>
    <row r="1470" spans="1:13">
      <c r="A1470" t="s">
        <v>0</v>
      </c>
      <c r="B1470">
        <v>1467</v>
      </c>
      <c r="D1470">
        <v>1.15623</v>
      </c>
      <c r="F1470">
        <v>9</v>
      </c>
      <c r="H1470">
        <v>10.175</v>
      </c>
      <c r="I1470">
        <v>1433.722</v>
      </c>
      <c r="J1470">
        <v>1433.722</v>
      </c>
      <c r="K1470">
        <v>1024.376</v>
      </c>
      <c r="L1470" t="s">
        <v>78</v>
      </c>
      <c r="M1470">
        <v>2096.99140607545</v>
      </c>
    </row>
    <row r="1471" spans="1:13">
      <c r="A1471" t="s">
        <v>0</v>
      </c>
      <c r="B1471">
        <v>1468</v>
      </c>
      <c r="D1471">
        <v>0.91095</v>
      </c>
      <c r="F1471">
        <v>8.01</v>
      </c>
      <c r="H1471">
        <v>8.903</v>
      </c>
      <c r="I1471">
        <v>1390.754</v>
      </c>
      <c r="J1471">
        <v>1390.754</v>
      </c>
      <c r="K1471">
        <v>1043.307</v>
      </c>
      <c r="L1471" t="s">
        <v>78</v>
      </c>
      <c r="M1471">
        <v>2095.7452551848</v>
      </c>
    </row>
    <row r="1472" spans="1:13">
      <c r="A1472" t="s">
        <v>0</v>
      </c>
      <c r="B1472">
        <v>1469</v>
      </c>
      <c r="D1472">
        <v>0.74315</v>
      </c>
      <c r="F1472">
        <v>6.19</v>
      </c>
      <c r="H1472">
        <v>9.835000000000001</v>
      </c>
      <c r="I1472">
        <v>1396.096</v>
      </c>
      <c r="J1472">
        <v>1396.096</v>
      </c>
      <c r="K1472">
        <v>1072.107</v>
      </c>
      <c r="L1472" t="s">
        <v>78</v>
      </c>
      <c r="M1472">
        <v>2147.3702401583</v>
      </c>
    </row>
    <row r="1473" spans="1:13">
      <c r="A1473" t="s">
        <v>0</v>
      </c>
      <c r="B1473">
        <v>1470</v>
      </c>
      <c r="D1473">
        <v>0.66555</v>
      </c>
      <c r="F1473">
        <v>5.09</v>
      </c>
      <c r="H1473">
        <v>9.157</v>
      </c>
      <c r="I1473">
        <v>1364.468</v>
      </c>
      <c r="J1473">
        <v>1364.468</v>
      </c>
      <c r="K1473">
        <v>1103.353</v>
      </c>
      <c r="L1473" t="s">
        <v>78</v>
      </c>
      <c r="M1473">
        <v>2127.34069806634</v>
      </c>
    </row>
    <row r="1474" spans="1:13">
      <c r="A1474" t="s">
        <v>0</v>
      </c>
      <c r="B1474">
        <v>1471</v>
      </c>
      <c r="D1474">
        <v>0.97463</v>
      </c>
      <c r="F1474">
        <v>7.69</v>
      </c>
      <c r="H1474">
        <v>8.478999999999999</v>
      </c>
      <c r="I1474">
        <v>1321.653</v>
      </c>
      <c r="J1474">
        <v>1321.653</v>
      </c>
      <c r="K1474">
        <v>1069.769</v>
      </c>
      <c r="L1474" t="s">
        <v>78</v>
      </c>
      <c r="M1474">
        <v>1978.42347440767</v>
      </c>
    </row>
    <row r="1475" spans="1:13">
      <c r="A1475" t="s">
        <v>0</v>
      </c>
      <c r="B1475">
        <v>1472</v>
      </c>
      <c r="D1475">
        <v>0.94764</v>
      </c>
      <c r="F1475">
        <v>5.87</v>
      </c>
      <c r="H1475">
        <v>8.954000000000001</v>
      </c>
      <c r="I1475">
        <v>1339.006</v>
      </c>
      <c r="J1475">
        <v>1339.006</v>
      </c>
      <c r="K1475">
        <v>1028.735</v>
      </c>
      <c r="L1475" t="s">
        <v>78</v>
      </c>
      <c r="M1475">
        <v>1987.530091439</v>
      </c>
    </row>
    <row r="1476" spans="1:13">
      <c r="A1476" t="s">
        <v>0</v>
      </c>
      <c r="B1476">
        <v>1473</v>
      </c>
      <c r="D1476">
        <v>0.86007</v>
      </c>
      <c r="F1476">
        <v>6.08</v>
      </c>
      <c r="H1476">
        <v>9.666</v>
      </c>
      <c r="I1476">
        <v>1387.653</v>
      </c>
      <c r="J1476">
        <v>1387.653</v>
      </c>
      <c r="K1476">
        <v>1094.542</v>
      </c>
      <c r="L1476" t="s">
        <v>78</v>
      </c>
      <c r="M1476">
        <v>2085.491474734</v>
      </c>
    </row>
    <row r="1477" spans="1:13">
      <c r="A1477" t="s">
        <v>0</v>
      </c>
      <c r="B1477">
        <v>1474</v>
      </c>
      <c r="D1477">
        <v>0.71441</v>
      </c>
      <c r="F1477">
        <v>6.01</v>
      </c>
      <c r="H1477">
        <v>10.901</v>
      </c>
      <c r="I1477">
        <v>1402.273</v>
      </c>
      <c r="J1477">
        <v>1402.273</v>
      </c>
      <c r="K1477">
        <v>1107.885</v>
      </c>
      <c r="L1477" t="s">
        <v>78</v>
      </c>
      <c r="M1477">
        <v>2167.03786690399</v>
      </c>
    </row>
    <row r="1478" spans="1:13">
      <c r="A1478" t="s">
        <v>0</v>
      </c>
      <c r="B1478">
        <v>1475</v>
      </c>
      <c r="D1478">
        <v>0.94502</v>
      </c>
      <c r="F1478">
        <v>7.88</v>
      </c>
      <c r="H1478">
        <v>9.627000000000001</v>
      </c>
      <c r="I1478">
        <v>1342.883</v>
      </c>
      <c r="J1478">
        <v>1342.883</v>
      </c>
      <c r="K1478">
        <v>1069.3</v>
      </c>
      <c r="L1478" t="s">
        <v>78</v>
      </c>
      <c r="M1478">
        <v>2018.33674678858</v>
      </c>
    </row>
    <row r="1479" spans="1:13">
      <c r="A1479" t="s">
        <v>0</v>
      </c>
      <c r="B1479">
        <v>1476</v>
      </c>
      <c r="D1479">
        <v>0.90821</v>
      </c>
      <c r="F1479">
        <v>6.92</v>
      </c>
      <c r="H1479">
        <v>10.029</v>
      </c>
      <c r="I1479">
        <v>1296.218</v>
      </c>
      <c r="J1479">
        <v>1296.218</v>
      </c>
      <c r="K1479">
        <v>1072.548</v>
      </c>
      <c r="L1479" t="s">
        <v>78</v>
      </c>
      <c r="M1479">
        <v>1955.48692918948</v>
      </c>
    </row>
    <row r="1480" spans="1:13">
      <c r="A1480" t="s">
        <v>0</v>
      </c>
      <c r="B1480">
        <v>1477</v>
      </c>
      <c r="D1480">
        <v>0.7592</v>
      </c>
      <c r="F1480">
        <v>4.28</v>
      </c>
      <c r="H1480">
        <v>8.818</v>
      </c>
      <c r="I1480">
        <v>1378.51</v>
      </c>
      <c r="J1480">
        <v>1378.51</v>
      </c>
      <c r="K1480">
        <v>1019.188</v>
      </c>
      <c r="L1480" t="s">
        <v>78</v>
      </c>
      <c r="M1480">
        <v>2077.39940242917</v>
      </c>
    </row>
    <row r="1481" spans="1:13">
      <c r="A1481" t="s">
        <v>0</v>
      </c>
      <c r="B1481">
        <v>1478</v>
      </c>
      <c r="D1481">
        <v>0.93726</v>
      </c>
      <c r="F1481">
        <v>11</v>
      </c>
      <c r="H1481">
        <v>10.683</v>
      </c>
      <c r="I1481">
        <v>1400.335</v>
      </c>
      <c r="J1481">
        <v>1400.335</v>
      </c>
      <c r="K1481">
        <v>1110.177</v>
      </c>
      <c r="L1481" t="s">
        <v>78</v>
      </c>
      <c r="M1481">
        <v>2128.94489487872</v>
      </c>
    </row>
    <row r="1482" spans="1:13">
      <c r="A1482" t="s">
        <v>0</v>
      </c>
      <c r="B1482">
        <v>1479</v>
      </c>
      <c r="D1482">
        <v>0.97311</v>
      </c>
      <c r="F1482">
        <v>5.98</v>
      </c>
      <c r="H1482">
        <v>9.435</v>
      </c>
      <c r="I1482">
        <v>1342.665</v>
      </c>
      <c r="J1482">
        <v>1342.665</v>
      </c>
      <c r="K1482">
        <v>1077.015</v>
      </c>
      <c r="L1482" t="s">
        <v>78</v>
      </c>
      <c r="M1482">
        <v>1985.69512590342</v>
      </c>
    </row>
    <row r="1483" spans="1:13">
      <c r="A1483" t="s">
        <v>0</v>
      </c>
      <c r="B1483">
        <v>1480</v>
      </c>
      <c r="D1483">
        <v>0.7655</v>
      </c>
      <c r="F1483">
        <v>9.630000000000001</v>
      </c>
      <c r="H1483">
        <v>10.901</v>
      </c>
      <c r="I1483">
        <v>1304.043</v>
      </c>
      <c r="J1483">
        <v>1304.043</v>
      </c>
      <c r="K1483">
        <v>1105.607</v>
      </c>
      <c r="L1483" t="s">
        <v>78</v>
      </c>
      <c r="M1483">
        <v>2050.12824768821</v>
      </c>
    </row>
    <row r="1484" spans="1:13">
      <c r="A1484" t="s">
        <v>0</v>
      </c>
      <c r="B1484">
        <v>1481</v>
      </c>
      <c r="D1484">
        <v>0.90118</v>
      </c>
      <c r="F1484">
        <v>5.13</v>
      </c>
      <c r="H1484">
        <v>11.599</v>
      </c>
      <c r="I1484">
        <v>1347.769</v>
      </c>
      <c r="J1484">
        <v>1347.769</v>
      </c>
      <c r="K1484">
        <v>1069.143</v>
      </c>
      <c r="L1484" t="s">
        <v>78</v>
      </c>
      <c r="M1484">
        <v>1990.58260161959</v>
      </c>
    </row>
    <row r="1485" spans="1:13">
      <c r="A1485" t="s">
        <v>0</v>
      </c>
      <c r="B1485">
        <v>1482</v>
      </c>
      <c r="D1485">
        <v>0.66046</v>
      </c>
      <c r="F1485">
        <v>4.75</v>
      </c>
      <c r="H1485">
        <v>9.496</v>
      </c>
      <c r="I1485">
        <v>1406.364</v>
      </c>
      <c r="J1485">
        <v>1406.364</v>
      </c>
      <c r="K1485">
        <v>1100.741</v>
      </c>
      <c r="L1485" t="s">
        <v>78</v>
      </c>
      <c r="M1485">
        <v>2181.62597979571</v>
      </c>
    </row>
    <row r="1486" spans="1:13">
      <c r="A1486" t="s">
        <v>0</v>
      </c>
      <c r="B1486">
        <v>1483</v>
      </c>
      <c r="D1486">
        <v>0.91104</v>
      </c>
      <c r="F1486">
        <v>8.93</v>
      </c>
      <c r="H1486">
        <v>11.192</v>
      </c>
      <c r="I1486">
        <v>1355.311</v>
      </c>
      <c r="J1486">
        <v>1355.311</v>
      </c>
      <c r="K1486">
        <v>1082.311</v>
      </c>
      <c r="L1486" t="s">
        <v>78</v>
      </c>
      <c r="M1486">
        <v>2057.00604757446</v>
      </c>
    </row>
    <row r="1487" spans="1:13">
      <c r="A1487" t="s">
        <v>0</v>
      </c>
      <c r="B1487">
        <v>1484</v>
      </c>
      <c r="D1487">
        <v>0.81002</v>
      </c>
      <c r="F1487">
        <v>6.88</v>
      </c>
      <c r="H1487">
        <v>9.835000000000001</v>
      </c>
      <c r="I1487">
        <v>1339.089</v>
      </c>
      <c r="J1487">
        <v>1339.089</v>
      </c>
      <c r="K1487">
        <v>1085.705</v>
      </c>
      <c r="L1487" t="s">
        <v>78</v>
      </c>
      <c r="M1487">
        <v>2049.32369763853</v>
      </c>
    </row>
    <row r="1488" spans="1:13">
      <c r="A1488" t="s">
        <v>0</v>
      </c>
      <c r="B1488">
        <v>1485</v>
      </c>
      <c r="D1488">
        <v>1.02855</v>
      </c>
      <c r="F1488">
        <v>6</v>
      </c>
      <c r="H1488">
        <v>8.547000000000001</v>
      </c>
      <c r="I1488">
        <v>1352.64</v>
      </c>
      <c r="J1488">
        <v>1352.64</v>
      </c>
      <c r="K1488">
        <v>1042.893</v>
      </c>
      <c r="L1488" t="s">
        <v>78</v>
      </c>
      <c r="M1488">
        <v>1977.27450462063</v>
      </c>
    </row>
    <row r="1489" spans="1:13">
      <c r="A1489" t="s">
        <v>0</v>
      </c>
      <c r="B1489">
        <v>1486</v>
      </c>
      <c r="D1489">
        <v>0.8003</v>
      </c>
      <c r="F1489">
        <v>8.57</v>
      </c>
      <c r="H1489">
        <v>10.429</v>
      </c>
      <c r="I1489">
        <v>1334.401</v>
      </c>
      <c r="J1489">
        <v>1334.401</v>
      </c>
      <c r="K1489">
        <v>1028.555</v>
      </c>
      <c r="L1489" t="s">
        <v>78</v>
      </c>
      <c r="M1489">
        <v>2065.56476533509</v>
      </c>
    </row>
    <row r="1490" spans="1:13">
      <c r="A1490" t="s">
        <v>0</v>
      </c>
      <c r="B1490">
        <v>1487</v>
      </c>
      <c r="D1490">
        <v>0.89146</v>
      </c>
      <c r="F1490">
        <v>6.92</v>
      </c>
      <c r="H1490">
        <v>11.377</v>
      </c>
      <c r="I1490">
        <v>1373.131</v>
      </c>
      <c r="J1490">
        <v>1373.131</v>
      </c>
      <c r="K1490">
        <v>1053.924</v>
      </c>
      <c r="L1490" t="s">
        <v>78</v>
      </c>
      <c r="M1490">
        <v>2065.64576816473</v>
      </c>
    </row>
    <row r="1491" spans="1:13">
      <c r="A1491" t="s">
        <v>0</v>
      </c>
      <c r="B1491">
        <v>1488</v>
      </c>
      <c r="D1491">
        <v>0.88978</v>
      </c>
      <c r="F1491">
        <v>6.69</v>
      </c>
      <c r="H1491">
        <v>11.192</v>
      </c>
      <c r="I1491">
        <v>1341.575</v>
      </c>
      <c r="J1491">
        <v>1341.575</v>
      </c>
      <c r="K1491">
        <v>1103.568</v>
      </c>
      <c r="L1491" t="s">
        <v>78</v>
      </c>
      <c r="M1491">
        <v>2020.61764499634</v>
      </c>
    </row>
    <row r="1492" spans="1:13">
      <c r="A1492" t="s">
        <v>0</v>
      </c>
      <c r="B1492">
        <v>1489</v>
      </c>
      <c r="D1492">
        <v>0.89868</v>
      </c>
      <c r="F1492">
        <v>4.87</v>
      </c>
      <c r="H1492">
        <v>10.683</v>
      </c>
      <c r="I1492">
        <v>1407.204</v>
      </c>
      <c r="J1492">
        <v>1407.204</v>
      </c>
      <c r="K1492">
        <v>1101.031</v>
      </c>
      <c r="L1492" t="s">
        <v>78</v>
      </c>
      <c r="M1492">
        <v>2065.24350052406</v>
      </c>
    </row>
    <row r="1493" spans="1:13">
      <c r="A1493" t="s">
        <v>0</v>
      </c>
      <c r="B1493">
        <v>1490</v>
      </c>
      <c r="D1493">
        <v>0.81508</v>
      </c>
      <c r="F1493">
        <v>7.37</v>
      </c>
      <c r="H1493">
        <v>10.683</v>
      </c>
      <c r="I1493">
        <v>1353.661</v>
      </c>
      <c r="J1493">
        <v>1353.661</v>
      </c>
      <c r="K1493">
        <v>1095.734</v>
      </c>
      <c r="L1493" t="s">
        <v>78</v>
      </c>
      <c r="M1493">
        <v>2073.45553331706</v>
      </c>
    </row>
    <row r="1494" spans="1:13">
      <c r="A1494" t="s">
        <v>0</v>
      </c>
      <c r="B1494">
        <v>1491</v>
      </c>
      <c r="D1494">
        <v>0.87262</v>
      </c>
      <c r="F1494">
        <v>4.9</v>
      </c>
      <c r="H1494">
        <v>11.27</v>
      </c>
      <c r="I1494">
        <v>1425.742</v>
      </c>
      <c r="J1494">
        <v>1425.742</v>
      </c>
      <c r="K1494">
        <v>1116.876</v>
      </c>
      <c r="L1494" t="s">
        <v>78</v>
      </c>
      <c r="M1494">
        <v>2108.19849765858</v>
      </c>
    </row>
    <row r="1495" spans="1:13">
      <c r="A1495" t="s">
        <v>0</v>
      </c>
      <c r="B1495">
        <v>1492</v>
      </c>
      <c r="D1495">
        <v>0.79086</v>
      </c>
      <c r="F1495">
        <v>6.37</v>
      </c>
      <c r="H1495">
        <v>9.157</v>
      </c>
      <c r="I1495">
        <v>1357.677</v>
      </c>
      <c r="J1495">
        <v>1357.677</v>
      </c>
      <c r="K1495">
        <v>1105.897</v>
      </c>
      <c r="L1495" t="s">
        <v>78</v>
      </c>
      <c r="M1495">
        <v>2075.80664861751</v>
      </c>
    </row>
    <row r="1496" spans="1:13">
      <c r="A1496" t="s">
        <v>0</v>
      </c>
      <c r="B1496">
        <v>1493</v>
      </c>
      <c r="D1496">
        <v>0.83314</v>
      </c>
      <c r="F1496">
        <v>8.02</v>
      </c>
      <c r="H1496">
        <v>10.938</v>
      </c>
      <c r="I1496">
        <v>1384.019</v>
      </c>
      <c r="J1496">
        <v>1384.019</v>
      </c>
      <c r="K1496">
        <v>1103.372</v>
      </c>
      <c r="L1496" t="s">
        <v>78</v>
      </c>
      <c r="M1496">
        <v>2114.40343993386</v>
      </c>
    </row>
    <row r="1497" spans="1:13">
      <c r="A1497" t="s">
        <v>0</v>
      </c>
      <c r="B1497">
        <v>1494</v>
      </c>
      <c r="D1497">
        <v>0.87439</v>
      </c>
      <c r="F1497">
        <v>10</v>
      </c>
      <c r="H1497">
        <v>10.683</v>
      </c>
      <c r="I1497">
        <v>1302.13</v>
      </c>
      <c r="J1497">
        <v>1302.13</v>
      </c>
      <c r="K1497">
        <v>1075.827</v>
      </c>
      <c r="L1497" t="s">
        <v>78</v>
      </c>
      <c r="M1497">
        <v>2007.14073808187</v>
      </c>
    </row>
    <row r="1498" spans="1:13">
      <c r="A1498" t="s">
        <v>0</v>
      </c>
      <c r="B1498">
        <v>1495</v>
      </c>
      <c r="D1498">
        <v>0.85166</v>
      </c>
      <c r="F1498">
        <v>4.94</v>
      </c>
      <c r="H1498">
        <v>12.21</v>
      </c>
      <c r="I1498">
        <v>1413.018</v>
      </c>
      <c r="J1498">
        <v>1413.018</v>
      </c>
      <c r="K1498">
        <v>1087.891</v>
      </c>
      <c r="L1498" t="s">
        <v>78</v>
      </c>
      <c r="M1498">
        <v>2104.24856364328</v>
      </c>
    </row>
    <row r="1499" spans="1:13">
      <c r="A1499" t="s">
        <v>0</v>
      </c>
      <c r="B1499">
        <v>1496</v>
      </c>
      <c r="D1499">
        <v>0.729</v>
      </c>
      <c r="F1499">
        <v>6.84</v>
      </c>
      <c r="H1499">
        <v>9.666</v>
      </c>
      <c r="I1499">
        <v>1371.031</v>
      </c>
      <c r="J1499">
        <v>1371.031</v>
      </c>
      <c r="K1499">
        <v>1114.427</v>
      </c>
      <c r="L1499" t="s">
        <v>78</v>
      </c>
      <c r="M1499">
        <v>2128.20967071373</v>
      </c>
    </row>
    <row r="1500" spans="1:13">
      <c r="A1500" t="s">
        <v>0</v>
      </c>
      <c r="B1500">
        <v>1497</v>
      </c>
      <c r="D1500">
        <v>1.00771</v>
      </c>
      <c r="F1500">
        <v>5.42</v>
      </c>
      <c r="H1500">
        <v>11.87</v>
      </c>
      <c r="I1500">
        <v>1356.328</v>
      </c>
      <c r="J1500">
        <v>1356.328</v>
      </c>
      <c r="K1500">
        <v>1067.659</v>
      </c>
      <c r="L1500" t="s">
        <v>78</v>
      </c>
      <c r="M1500">
        <v>1969.71026682778</v>
      </c>
    </row>
    <row r="1501" spans="1:13">
      <c r="A1501" t="s">
        <v>0</v>
      </c>
      <c r="B1501">
        <v>1498</v>
      </c>
      <c r="D1501">
        <v>0.91987</v>
      </c>
      <c r="F1501">
        <v>6.28</v>
      </c>
      <c r="H1501">
        <v>12.21</v>
      </c>
      <c r="I1501">
        <v>1411.587</v>
      </c>
      <c r="J1501">
        <v>1411.587</v>
      </c>
      <c r="K1501">
        <v>1066.657</v>
      </c>
      <c r="L1501" t="s">
        <v>78</v>
      </c>
      <c r="M1501">
        <v>2099.87596996333</v>
      </c>
    </row>
    <row r="1502" spans="1:13">
      <c r="A1502" t="s">
        <v>0</v>
      </c>
      <c r="B1502">
        <v>1499</v>
      </c>
      <c r="D1502">
        <v>0.7452299999999999</v>
      </c>
      <c r="F1502">
        <v>7.85</v>
      </c>
      <c r="H1502">
        <v>10.175</v>
      </c>
      <c r="I1502">
        <v>1316.411</v>
      </c>
      <c r="J1502">
        <v>1316.411</v>
      </c>
      <c r="K1502">
        <v>1081.702</v>
      </c>
      <c r="L1502" t="s">
        <v>78</v>
      </c>
      <c r="M1502">
        <v>2057.27466603783</v>
      </c>
    </row>
    <row r="1503" spans="1:13">
      <c r="A1503" t="s">
        <v>0</v>
      </c>
      <c r="B1503">
        <v>1500</v>
      </c>
      <c r="D1503">
        <v>0.90249</v>
      </c>
      <c r="F1503">
        <v>4.33</v>
      </c>
      <c r="H1503">
        <v>9.391999999999999</v>
      </c>
      <c r="I1503">
        <v>1376.768</v>
      </c>
      <c r="J1503">
        <v>1376.768</v>
      </c>
      <c r="K1503">
        <v>1081.613</v>
      </c>
      <c r="L1503" t="s">
        <v>78</v>
      </c>
      <c r="M1503">
        <v>2003.81744439057</v>
      </c>
    </row>
    <row r="1504" spans="1:13">
      <c r="A1504" t="s">
        <v>0</v>
      </c>
      <c r="B1504">
        <v>1501</v>
      </c>
      <c r="D1504">
        <v>0.84555</v>
      </c>
      <c r="F1504">
        <v>5.98</v>
      </c>
      <c r="H1504">
        <v>10.545</v>
      </c>
      <c r="I1504">
        <v>1372.18</v>
      </c>
      <c r="J1504">
        <v>1372.18</v>
      </c>
      <c r="K1504">
        <v>1053.982</v>
      </c>
      <c r="L1504" t="s">
        <v>78</v>
      </c>
      <c r="M1504">
        <v>2068.67993655821</v>
      </c>
    </row>
    <row r="1505" spans="1:13">
      <c r="A1505" t="s">
        <v>0</v>
      </c>
      <c r="B1505">
        <v>1502</v>
      </c>
      <c r="D1505">
        <v>0.93007</v>
      </c>
      <c r="F1505">
        <v>8</v>
      </c>
      <c r="H1505">
        <v>9.92</v>
      </c>
      <c r="I1505">
        <v>1329.365</v>
      </c>
      <c r="J1505">
        <v>1329.365</v>
      </c>
      <c r="K1505">
        <v>1063.846</v>
      </c>
      <c r="L1505" t="s">
        <v>78</v>
      </c>
      <c r="M1505">
        <v>2006.07726534917</v>
      </c>
    </row>
    <row r="1506" spans="1:13">
      <c r="A1506" t="s">
        <v>0</v>
      </c>
      <c r="B1506">
        <v>1503</v>
      </c>
      <c r="D1506">
        <v>0.83006</v>
      </c>
      <c r="F1506">
        <v>6.18</v>
      </c>
      <c r="H1506">
        <v>9.157</v>
      </c>
      <c r="I1506">
        <v>1371.676</v>
      </c>
      <c r="J1506">
        <v>1371.676</v>
      </c>
      <c r="K1506">
        <v>1050.814</v>
      </c>
      <c r="L1506" t="s">
        <v>78</v>
      </c>
      <c r="M1506">
        <v>2076.47699228739</v>
      </c>
    </row>
    <row r="1507" spans="1:13">
      <c r="A1507" t="s">
        <v>0</v>
      </c>
      <c r="B1507">
        <v>1504</v>
      </c>
      <c r="D1507">
        <v>0.73291</v>
      </c>
      <c r="F1507">
        <v>4.11</v>
      </c>
      <c r="H1507">
        <v>9.539</v>
      </c>
      <c r="I1507">
        <v>1455.965</v>
      </c>
      <c r="J1507">
        <v>1455.965</v>
      </c>
      <c r="K1507">
        <v>1095.903</v>
      </c>
      <c r="L1507" t="s">
        <v>78</v>
      </c>
      <c r="M1507">
        <v>2197.94161964797</v>
      </c>
    </row>
    <row r="1508" spans="1:13">
      <c r="A1508" t="s">
        <v>0</v>
      </c>
      <c r="B1508">
        <v>1505</v>
      </c>
      <c r="D1508">
        <v>0.8987000000000001</v>
      </c>
      <c r="F1508">
        <v>8.74</v>
      </c>
      <c r="H1508">
        <v>9.712</v>
      </c>
      <c r="I1508">
        <v>1305.989</v>
      </c>
      <c r="J1508">
        <v>1305.989</v>
      </c>
      <c r="K1508">
        <v>1087.994</v>
      </c>
      <c r="L1508" t="s">
        <v>78</v>
      </c>
      <c r="M1508">
        <v>1992.35592461792</v>
      </c>
    </row>
    <row r="1509" spans="1:13">
      <c r="A1509" t="s">
        <v>0</v>
      </c>
      <c r="B1509">
        <v>1506</v>
      </c>
      <c r="D1509">
        <v>0.7567700000000001</v>
      </c>
      <c r="F1509">
        <v>3.73</v>
      </c>
      <c r="H1509">
        <v>9.971</v>
      </c>
      <c r="I1509">
        <v>1415.998</v>
      </c>
      <c r="J1509">
        <v>1415.998</v>
      </c>
      <c r="K1509">
        <v>1093.463</v>
      </c>
      <c r="L1509" t="s">
        <v>78</v>
      </c>
      <c r="M1509">
        <v>2101.91237127962</v>
      </c>
    </row>
    <row r="1510" spans="1:13">
      <c r="A1510" t="s">
        <v>0</v>
      </c>
      <c r="B1510">
        <v>1507</v>
      </c>
      <c r="D1510">
        <v>0.9153</v>
      </c>
      <c r="F1510">
        <v>7.72</v>
      </c>
      <c r="H1510">
        <v>10.989</v>
      </c>
      <c r="I1510">
        <v>1368.199</v>
      </c>
      <c r="J1510">
        <v>1368.199</v>
      </c>
      <c r="K1510">
        <v>1066.597</v>
      </c>
      <c r="L1510" t="s">
        <v>78</v>
      </c>
      <c r="M1510">
        <v>2060.37809902341</v>
      </c>
    </row>
    <row r="1511" spans="1:13">
      <c r="A1511" t="s">
        <v>0</v>
      </c>
      <c r="B1511">
        <v>1508</v>
      </c>
      <c r="D1511">
        <v>0.7292</v>
      </c>
      <c r="F1511">
        <v>3.9</v>
      </c>
      <c r="H1511">
        <v>11.655</v>
      </c>
      <c r="I1511">
        <v>1406.44</v>
      </c>
      <c r="J1511">
        <v>1406.44</v>
      </c>
      <c r="K1511">
        <v>1099.487</v>
      </c>
      <c r="L1511" t="s">
        <v>78</v>
      </c>
      <c r="M1511">
        <v>2113.46028659837</v>
      </c>
    </row>
    <row r="1512" spans="1:13">
      <c r="A1512" t="s">
        <v>0</v>
      </c>
      <c r="B1512">
        <v>1509</v>
      </c>
      <c r="D1512">
        <v>0.8372000000000001</v>
      </c>
      <c r="F1512">
        <v>7.07</v>
      </c>
      <c r="H1512">
        <v>9.435</v>
      </c>
      <c r="I1512">
        <v>1353.003</v>
      </c>
      <c r="J1512">
        <v>1353.003</v>
      </c>
      <c r="K1512">
        <v>1091.501</v>
      </c>
      <c r="L1512" t="s">
        <v>78</v>
      </c>
      <c r="M1512">
        <v>2059.91873319489</v>
      </c>
    </row>
    <row r="1513" spans="1:13">
      <c r="A1513" t="s">
        <v>0</v>
      </c>
      <c r="B1513">
        <v>1510</v>
      </c>
      <c r="D1513">
        <v>0.69406</v>
      </c>
      <c r="F1513">
        <v>4.43</v>
      </c>
      <c r="H1513">
        <v>8.602</v>
      </c>
      <c r="I1513">
        <v>1409.363</v>
      </c>
      <c r="J1513">
        <v>1409.363</v>
      </c>
      <c r="K1513">
        <v>1101.526</v>
      </c>
      <c r="L1513" t="s">
        <v>78</v>
      </c>
      <c r="M1513">
        <v>2162.31945703543</v>
      </c>
    </row>
    <row r="1514" spans="1:13">
      <c r="A1514" t="s">
        <v>0</v>
      </c>
      <c r="B1514">
        <v>1511</v>
      </c>
      <c r="D1514">
        <v>0.8963100000000001</v>
      </c>
      <c r="F1514">
        <v>6.43</v>
      </c>
      <c r="H1514">
        <v>9.811</v>
      </c>
      <c r="I1514">
        <v>1380.639</v>
      </c>
      <c r="J1514">
        <v>1380.639</v>
      </c>
      <c r="K1514">
        <v>1107.879</v>
      </c>
      <c r="L1514" t="s">
        <v>78</v>
      </c>
      <c r="M1514">
        <v>2067.66891724993</v>
      </c>
    </row>
    <row r="1515" spans="1:13">
      <c r="A1515" t="s">
        <v>0</v>
      </c>
      <c r="B1515">
        <v>1512</v>
      </c>
      <c r="D1515">
        <v>0.83771</v>
      </c>
      <c r="F1515">
        <v>6.83</v>
      </c>
      <c r="H1515">
        <v>10.683</v>
      </c>
      <c r="I1515">
        <v>1323.42</v>
      </c>
      <c r="J1515">
        <v>1323.42</v>
      </c>
      <c r="K1515">
        <v>1072.07</v>
      </c>
      <c r="L1515" t="s">
        <v>78</v>
      </c>
      <c r="M1515">
        <v>2016.44675463361</v>
      </c>
    </row>
    <row r="1516" spans="1:13">
      <c r="A1516" t="s">
        <v>0</v>
      </c>
      <c r="B1516">
        <v>1513</v>
      </c>
      <c r="D1516">
        <v>0.6753400000000001</v>
      </c>
      <c r="F1516">
        <v>6.07</v>
      </c>
      <c r="H1516">
        <v>10.683</v>
      </c>
      <c r="I1516">
        <v>1421.181</v>
      </c>
      <c r="J1516">
        <v>1421.181</v>
      </c>
      <c r="K1516">
        <v>1085.149</v>
      </c>
      <c r="L1516" t="s">
        <v>78</v>
      </c>
      <c r="M1516">
        <v>2214.32933161722</v>
      </c>
    </row>
    <row r="1517" spans="1:13">
      <c r="A1517" t="s">
        <v>0</v>
      </c>
      <c r="B1517">
        <v>1514</v>
      </c>
      <c r="D1517">
        <v>1.01557</v>
      </c>
      <c r="F1517">
        <v>4.34</v>
      </c>
      <c r="H1517">
        <v>9.666</v>
      </c>
      <c r="I1517">
        <v>1414.995</v>
      </c>
      <c r="J1517">
        <v>1414.995</v>
      </c>
      <c r="K1517">
        <v>1070.115</v>
      </c>
      <c r="L1517" t="s">
        <v>78</v>
      </c>
      <c r="M1517">
        <v>2017.94399609767</v>
      </c>
    </row>
    <row r="1518" spans="1:13">
      <c r="A1518" t="s">
        <v>0</v>
      </c>
      <c r="B1518">
        <v>1515</v>
      </c>
      <c r="D1518">
        <v>0.80382</v>
      </c>
      <c r="F1518">
        <v>8.18</v>
      </c>
      <c r="H1518">
        <v>8.721</v>
      </c>
      <c r="I1518">
        <v>1328.885</v>
      </c>
      <c r="J1518">
        <v>1328.885</v>
      </c>
      <c r="K1518">
        <v>1078.056</v>
      </c>
      <c r="L1518" t="s">
        <v>78</v>
      </c>
      <c r="M1518">
        <v>2052.55150612172</v>
      </c>
    </row>
    <row r="1519" spans="1:13">
      <c r="A1519" t="s">
        <v>0</v>
      </c>
      <c r="B1519">
        <v>1516</v>
      </c>
      <c r="D1519">
        <v>0.79981</v>
      </c>
      <c r="F1519">
        <v>4.18</v>
      </c>
      <c r="H1519">
        <v>10.331</v>
      </c>
      <c r="I1519">
        <v>1434.385</v>
      </c>
      <c r="J1519">
        <v>1434.385</v>
      </c>
      <c r="K1519">
        <v>1062.728</v>
      </c>
      <c r="L1519" t="s">
        <v>78</v>
      </c>
      <c r="M1519">
        <v>2122.97160525087</v>
      </c>
    </row>
    <row r="1520" spans="1:13">
      <c r="A1520" t="s">
        <v>0</v>
      </c>
      <c r="B1520">
        <v>1517</v>
      </c>
      <c r="D1520">
        <v>0.79595</v>
      </c>
      <c r="F1520">
        <v>8.869999999999999</v>
      </c>
      <c r="H1520">
        <v>10.545</v>
      </c>
      <c r="I1520">
        <v>1314.846</v>
      </c>
      <c r="J1520">
        <v>1314.846</v>
      </c>
      <c r="K1520">
        <v>1061.182</v>
      </c>
      <c r="L1520" t="s">
        <v>78</v>
      </c>
      <c r="M1520">
        <v>2043.68940116792</v>
      </c>
    </row>
    <row r="1521" spans="1:13">
      <c r="A1521" t="s">
        <v>0</v>
      </c>
      <c r="B1521">
        <v>1518</v>
      </c>
      <c r="D1521">
        <v>0.87056</v>
      </c>
      <c r="F1521">
        <v>4.94</v>
      </c>
      <c r="H1521">
        <v>8.012</v>
      </c>
      <c r="I1521">
        <v>1415.866</v>
      </c>
      <c r="J1521">
        <v>1415.866</v>
      </c>
      <c r="K1521">
        <v>1075.42</v>
      </c>
      <c r="L1521" t="s">
        <v>78</v>
      </c>
      <c r="M1521">
        <v>2098.91700096237</v>
      </c>
    </row>
    <row r="1522" spans="1:13">
      <c r="A1522" t="s">
        <v>0</v>
      </c>
      <c r="B1522">
        <v>1519</v>
      </c>
      <c r="D1522">
        <v>0.7900700000000001</v>
      </c>
      <c r="F1522">
        <v>8.1</v>
      </c>
      <c r="H1522">
        <v>10.514</v>
      </c>
      <c r="I1522">
        <v>1344.218</v>
      </c>
      <c r="J1522">
        <v>1344.218</v>
      </c>
      <c r="K1522">
        <v>1065.138</v>
      </c>
      <c r="L1522" t="s">
        <v>78</v>
      </c>
      <c r="M1522">
        <v>2078.30596074832</v>
      </c>
    </row>
    <row r="1523" spans="1:13">
      <c r="A1523" t="s">
        <v>0</v>
      </c>
      <c r="B1523">
        <v>1520</v>
      </c>
      <c r="D1523">
        <v>0.6831199999999999</v>
      </c>
      <c r="F1523">
        <v>4.08</v>
      </c>
      <c r="H1523">
        <v>11.294</v>
      </c>
      <c r="I1523">
        <v>1401.327</v>
      </c>
      <c r="J1523">
        <v>1401.327</v>
      </c>
      <c r="K1523">
        <v>1140.953</v>
      </c>
      <c r="L1523" t="s">
        <v>78</v>
      </c>
      <c r="M1523">
        <v>2151.06089574174</v>
      </c>
    </row>
    <row r="1524" spans="1:13">
      <c r="A1524" t="s">
        <v>0</v>
      </c>
      <c r="B1524">
        <v>1521</v>
      </c>
      <c r="D1524">
        <v>0.57936</v>
      </c>
      <c r="F1524">
        <v>1.05</v>
      </c>
      <c r="H1524">
        <v>9.157</v>
      </c>
      <c r="I1524">
        <v>1406.274</v>
      </c>
      <c r="J1524">
        <v>1406.274</v>
      </c>
      <c r="K1524">
        <v>1143.301</v>
      </c>
      <c r="L1524" t="s">
        <v>78</v>
      </c>
      <c r="M1524">
        <v>2000.35201129412</v>
      </c>
    </row>
    <row r="1525" spans="1:13">
      <c r="A1525" t="s">
        <v>0</v>
      </c>
      <c r="B1525">
        <v>1522</v>
      </c>
      <c r="D1525">
        <v>1.00104</v>
      </c>
      <c r="F1525">
        <v>4.26</v>
      </c>
      <c r="H1525">
        <v>10.545</v>
      </c>
      <c r="I1525">
        <v>1362.677</v>
      </c>
      <c r="J1525">
        <v>1362.677</v>
      </c>
      <c r="K1525">
        <v>1135.464</v>
      </c>
      <c r="L1525" t="s">
        <v>78</v>
      </c>
      <c r="M1525">
        <v>1947.03101549589</v>
      </c>
    </row>
    <row r="1526" spans="1:13">
      <c r="A1526" t="s">
        <v>0</v>
      </c>
      <c r="B1526">
        <v>1523</v>
      </c>
      <c r="D1526">
        <v>0.5534</v>
      </c>
      <c r="F1526">
        <v>5.08</v>
      </c>
      <c r="H1526">
        <v>11.119</v>
      </c>
      <c r="I1526">
        <v>1381.088</v>
      </c>
      <c r="J1526">
        <v>1381.088</v>
      </c>
      <c r="K1526">
        <v>1118.435</v>
      </c>
      <c r="L1526" t="s">
        <v>78</v>
      </c>
      <c r="M1526">
        <v>2222.9254129134</v>
      </c>
    </row>
    <row r="1527" spans="1:13">
      <c r="A1527" t="s">
        <v>0</v>
      </c>
      <c r="B1527">
        <v>1524</v>
      </c>
      <c r="D1527">
        <v>0.80397</v>
      </c>
      <c r="F1527">
        <v>5.18</v>
      </c>
      <c r="H1527">
        <v>11.377</v>
      </c>
      <c r="I1527">
        <v>1356.532</v>
      </c>
      <c r="J1527">
        <v>1356.532</v>
      </c>
      <c r="K1527">
        <v>1101.897</v>
      </c>
      <c r="L1527" t="s">
        <v>78</v>
      </c>
      <c r="M1527">
        <v>2052.49240078751</v>
      </c>
    </row>
    <row r="1528" spans="1:13">
      <c r="A1528" t="s">
        <v>0</v>
      </c>
      <c r="B1528">
        <v>1525</v>
      </c>
      <c r="D1528">
        <v>0.8090000000000001</v>
      </c>
      <c r="F1528">
        <v>5.2</v>
      </c>
      <c r="H1528">
        <v>11.599</v>
      </c>
      <c r="I1528">
        <v>1380.494</v>
      </c>
      <c r="J1528">
        <v>1380.494</v>
      </c>
      <c r="K1528">
        <v>1134.98</v>
      </c>
      <c r="L1528" t="s">
        <v>78</v>
      </c>
      <c r="M1528">
        <v>2083.05839758899</v>
      </c>
    </row>
    <row r="1529" spans="1:13">
      <c r="A1529" t="s">
        <v>0</v>
      </c>
      <c r="B1529">
        <v>1526</v>
      </c>
      <c r="D1529">
        <v>0.8802</v>
      </c>
      <c r="F1529">
        <v>5.25</v>
      </c>
      <c r="H1529">
        <v>9.768000000000001</v>
      </c>
      <c r="I1529">
        <v>1375.222</v>
      </c>
      <c r="J1529">
        <v>1375.222</v>
      </c>
      <c r="K1529">
        <v>1124.231</v>
      </c>
      <c r="L1529" t="s">
        <v>78</v>
      </c>
      <c r="M1529">
        <v>2049.16870926759</v>
      </c>
    </row>
    <row r="1530" spans="1:13">
      <c r="A1530" t="s">
        <v>0</v>
      </c>
      <c r="B1530">
        <v>1527</v>
      </c>
      <c r="D1530">
        <v>0.68206</v>
      </c>
      <c r="F1530">
        <v>4.53</v>
      </c>
      <c r="H1530">
        <v>11.991</v>
      </c>
      <c r="I1530">
        <v>1356.802</v>
      </c>
      <c r="J1530">
        <v>1356.802</v>
      </c>
      <c r="K1530">
        <v>1101.106</v>
      </c>
      <c r="L1530" t="s">
        <v>78</v>
      </c>
      <c r="M1530">
        <v>2098.90614739797</v>
      </c>
    </row>
    <row r="1531" spans="1:13">
      <c r="A1531" t="s">
        <v>0</v>
      </c>
      <c r="B1531">
        <v>1528</v>
      </c>
      <c r="D1531">
        <v>1.02468</v>
      </c>
      <c r="F1531">
        <v>6.92</v>
      </c>
      <c r="H1531">
        <v>11.655</v>
      </c>
      <c r="I1531">
        <v>1321.287</v>
      </c>
      <c r="J1531">
        <v>1321.287</v>
      </c>
      <c r="K1531">
        <v>1070.258</v>
      </c>
      <c r="L1531" t="s">
        <v>78</v>
      </c>
      <c r="M1531">
        <v>1955.15989438303</v>
      </c>
    </row>
    <row r="1532" spans="1:13">
      <c r="A1532" t="s">
        <v>0</v>
      </c>
      <c r="B1532">
        <v>1529</v>
      </c>
      <c r="D1532">
        <v>0.85095</v>
      </c>
      <c r="F1532">
        <v>6.5</v>
      </c>
      <c r="H1532">
        <v>11.294</v>
      </c>
      <c r="I1532">
        <v>1350.031</v>
      </c>
      <c r="J1532">
        <v>1350.031</v>
      </c>
      <c r="K1532">
        <v>1083.155</v>
      </c>
      <c r="L1532" t="s">
        <v>78</v>
      </c>
      <c r="M1532">
        <v>2043.55113177372</v>
      </c>
    </row>
    <row r="1533" spans="1:13">
      <c r="A1533" t="s">
        <v>0</v>
      </c>
      <c r="B1533">
        <v>1530</v>
      </c>
      <c r="D1533">
        <v>0.69973</v>
      </c>
      <c r="F1533">
        <v>3.98</v>
      </c>
      <c r="H1533">
        <v>12.549</v>
      </c>
      <c r="I1533">
        <v>1371.635</v>
      </c>
      <c r="J1533">
        <v>1371.635</v>
      </c>
      <c r="K1533">
        <v>1074.687</v>
      </c>
      <c r="L1533" t="s">
        <v>78</v>
      </c>
      <c r="M1533">
        <v>2094.92325774083</v>
      </c>
    </row>
    <row r="1534" spans="1:13">
      <c r="A1534" t="s">
        <v>0</v>
      </c>
      <c r="B1534">
        <v>1531</v>
      </c>
      <c r="D1534">
        <v>1.34896</v>
      </c>
      <c r="F1534">
        <v>5.44</v>
      </c>
      <c r="H1534">
        <v>12.21</v>
      </c>
      <c r="I1534">
        <v>1350.296</v>
      </c>
      <c r="J1534">
        <v>1350.296</v>
      </c>
      <c r="K1534">
        <v>1071.365</v>
      </c>
      <c r="L1534" t="s">
        <v>78</v>
      </c>
      <c r="M1534">
        <v>1881.51756780536</v>
      </c>
    </row>
    <row r="1535" spans="1:13">
      <c r="A1535" t="s">
        <v>0</v>
      </c>
      <c r="B1535">
        <v>1532</v>
      </c>
      <c r="D1535">
        <v>0.58567</v>
      </c>
      <c r="F1535">
        <v>4.36</v>
      </c>
      <c r="H1535">
        <v>11.828</v>
      </c>
      <c r="I1535">
        <v>1381.715</v>
      </c>
      <c r="J1535">
        <v>1381.715</v>
      </c>
      <c r="K1535">
        <v>1073.13</v>
      </c>
      <c r="L1535" t="s">
        <v>78</v>
      </c>
      <c r="M1535">
        <v>2187.73636805775</v>
      </c>
    </row>
    <row r="1536" spans="1:13">
      <c r="A1536" t="s">
        <v>0</v>
      </c>
      <c r="B1536">
        <v>1533</v>
      </c>
      <c r="D1536">
        <v>0.84892</v>
      </c>
      <c r="F1536">
        <v>6.99</v>
      </c>
      <c r="H1536">
        <v>11.828</v>
      </c>
      <c r="I1536">
        <v>1315.705</v>
      </c>
      <c r="J1536">
        <v>1315.705</v>
      </c>
      <c r="K1536">
        <v>1080.005</v>
      </c>
      <c r="L1536" t="s">
        <v>78</v>
      </c>
      <c r="M1536">
        <v>2003.61421128525</v>
      </c>
    </row>
    <row r="1537" spans="1:13">
      <c r="A1537" t="s">
        <v>0</v>
      </c>
      <c r="B1537">
        <v>1534</v>
      </c>
      <c r="D1537">
        <v>0.75339</v>
      </c>
      <c r="F1537">
        <v>6.12</v>
      </c>
      <c r="H1537">
        <v>12.21</v>
      </c>
      <c r="I1537">
        <v>1336.309</v>
      </c>
      <c r="J1537">
        <v>1336.309</v>
      </c>
      <c r="K1537">
        <v>1072.182</v>
      </c>
      <c r="L1537" t="s">
        <v>78</v>
      </c>
      <c r="M1537">
        <v>2059.68165887911</v>
      </c>
    </row>
    <row r="1538" spans="1:13">
      <c r="A1538" t="s">
        <v>0</v>
      </c>
      <c r="B1538">
        <v>1535</v>
      </c>
      <c r="D1538">
        <v>1.15484</v>
      </c>
      <c r="F1538">
        <v>5</v>
      </c>
      <c r="H1538">
        <v>11.396</v>
      </c>
      <c r="I1538">
        <v>1383.747</v>
      </c>
      <c r="J1538">
        <v>1383.747</v>
      </c>
      <c r="K1538">
        <v>1087.979</v>
      </c>
      <c r="L1538" t="s">
        <v>78</v>
      </c>
      <c r="M1538">
        <v>1956.65148174071</v>
      </c>
    </row>
    <row r="1539" spans="1:13">
      <c r="A1539" t="s">
        <v>0</v>
      </c>
      <c r="B1539">
        <v>1536</v>
      </c>
      <c r="D1539">
        <v>0.61979</v>
      </c>
      <c r="F1539">
        <v>3.99</v>
      </c>
      <c r="H1539">
        <v>11.599</v>
      </c>
      <c r="I1539">
        <v>1395.541</v>
      </c>
      <c r="J1539">
        <v>1395.541</v>
      </c>
      <c r="K1539">
        <v>1094.533</v>
      </c>
      <c r="L1539" t="s">
        <v>78</v>
      </c>
      <c r="M1539">
        <v>2177.7043199678</v>
      </c>
    </row>
    <row r="1540" spans="1:13">
      <c r="A1540" t="s">
        <v>0</v>
      </c>
      <c r="B1540">
        <v>1537</v>
      </c>
      <c r="D1540">
        <v>0.82866</v>
      </c>
      <c r="F1540">
        <v>6.09</v>
      </c>
      <c r="H1540">
        <v>12.914</v>
      </c>
      <c r="I1540">
        <v>1332.976</v>
      </c>
      <c r="J1540">
        <v>1332.976</v>
      </c>
      <c r="K1540">
        <v>1086.371</v>
      </c>
      <c r="L1540" t="s">
        <v>78</v>
      </c>
      <c r="M1540">
        <v>2023.42233743558</v>
      </c>
    </row>
    <row r="1541" spans="1:13">
      <c r="A1541" t="s">
        <v>0</v>
      </c>
      <c r="B1541">
        <v>1538</v>
      </c>
      <c r="D1541">
        <v>0.62056</v>
      </c>
      <c r="F1541">
        <v>4.32</v>
      </c>
      <c r="H1541">
        <v>12.973</v>
      </c>
      <c r="I1541">
        <v>1401.244</v>
      </c>
      <c r="J1541">
        <v>1401.244</v>
      </c>
      <c r="K1541">
        <v>1126.383</v>
      </c>
      <c r="L1541" t="s">
        <v>78</v>
      </c>
      <c r="M1541">
        <v>2190.83095066793</v>
      </c>
    </row>
    <row r="1542" spans="1:13">
      <c r="A1542" t="s">
        <v>0</v>
      </c>
      <c r="B1542">
        <v>1539</v>
      </c>
      <c r="D1542">
        <v>0.51398</v>
      </c>
      <c r="F1542">
        <v>1.37</v>
      </c>
      <c r="H1542">
        <v>11.932</v>
      </c>
      <c r="I1542">
        <v>1375.188</v>
      </c>
      <c r="J1542">
        <v>1375.188</v>
      </c>
      <c r="K1542">
        <v>1129.823</v>
      </c>
      <c r="L1542" t="s">
        <v>78</v>
      </c>
      <c r="M1542">
        <v>2044.95658543261</v>
      </c>
    </row>
    <row r="1543" spans="1:13">
      <c r="A1543" t="s">
        <v>0</v>
      </c>
      <c r="B1543">
        <v>1540</v>
      </c>
      <c r="D1543">
        <v>0.39469</v>
      </c>
      <c r="F1543">
        <v>0</v>
      </c>
      <c r="H1543">
        <v>10.901</v>
      </c>
      <c r="I1543">
        <v>1367.682</v>
      </c>
      <c r="J1543">
        <v>1367.682</v>
      </c>
      <c r="K1543">
        <v>1170.86</v>
      </c>
      <c r="L1543" t="s">
        <v>78</v>
      </c>
      <c r="M1543">
        <v>1699.25153487565</v>
      </c>
    </row>
    <row r="1544" spans="1:13">
      <c r="A1544" t="s">
        <v>0</v>
      </c>
      <c r="B1544">
        <v>1541</v>
      </c>
      <c r="D1544">
        <v>0.41874</v>
      </c>
      <c r="F1544">
        <v>1.92</v>
      </c>
      <c r="H1544">
        <v>11.035</v>
      </c>
      <c r="I1544">
        <v>1429.589</v>
      </c>
      <c r="J1544">
        <v>1429.589</v>
      </c>
      <c r="K1544">
        <v>1134.732</v>
      </c>
      <c r="L1544" t="s">
        <v>78</v>
      </c>
      <c r="M1544">
        <v>2296.78601672431</v>
      </c>
    </row>
    <row r="1545" spans="1:13">
      <c r="A1545" t="s">
        <v>0</v>
      </c>
      <c r="B1545">
        <v>1542</v>
      </c>
      <c r="D1545">
        <v>1.07851</v>
      </c>
      <c r="F1545">
        <v>24.42</v>
      </c>
      <c r="H1545">
        <v>14.792</v>
      </c>
      <c r="I1545">
        <v>1263.809</v>
      </c>
      <c r="J1545">
        <v>1263.809</v>
      </c>
      <c r="K1545">
        <v>1104.121</v>
      </c>
      <c r="L1545" t="s">
        <v>78</v>
      </c>
      <c r="M1545">
        <v>1968.94736256376</v>
      </c>
    </row>
    <row r="1546" spans="1:13">
      <c r="A1546" t="s">
        <v>0</v>
      </c>
      <c r="B1546">
        <v>1543</v>
      </c>
      <c r="D1546">
        <v>0.94155</v>
      </c>
      <c r="F1546">
        <v>13.82</v>
      </c>
      <c r="H1546">
        <v>13.227</v>
      </c>
      <c r="I1546">
        <v>1364.032</v>
      </c>
      <c r="J1546">
        <v>1364.032</v>
      </c>
      <c r="K1546">
        <v>1097.013</v>
      </c>
      <c r="L1546" t="s">
        <v>78</v>
      </c>
      <c r="M1546">
        <v>2099.4381714669</v>
      </c>
    </row>
    <row r="1547" spans="1:13">
      <c r="A1547" t="s">
        <v>0</v>
      </c>
      <c r="B1547">
        <v>1544</v>
      </c>
      <c r="D1547">
        <v>0.8188800000000001</v>
      </c>
      <c r="F1547">
        <v>10.97</v>
      </c>
      <c r="H1547">
        <v>12.864</v>
      </c>
      <c r="I1547">
        <v>1330.738</v>
      </c>
      <c r="J1547">
        <v>1330.738</v>
      </c>
      <c r="K1547">
        <v>1128.119</v>
      </c>
      <c r="L1547" t="s">
        <v>78</v>
      </c>
      <c r="M1547">
        <v>2077.40906421393</v>
      </c>
    </row>
    <row r="1548" spans="1:13">
      <c r="A1548" t="s">
        <v>0</v>
      </c>
      <c r="B1548">
        <v>1545</v>
      </c>
      <c r="D1548">
        <v>1.08155</v>
      </c>
      <c r="F1548">
        <v>3.33</v>
      </c>
      <c r="H1548">
        <v>12.21</v>
      </c>
      <c r="I1548">
        <v>1397.907</v>
      </c>
      <c r="J1548">
        <v>1397.907</v>
      </c>
      <c r="K1548">
        <v>1115.68</v>
      </c>
      <c r="L1548" t="s">
        <v>78</v>
      </c>
      <c r="M1548">
        <v>1944.06939000372</v>
      </c>
    </row>
    <row r="1549" spans="1:13">
      <c r="A1549" t="s">
        <v>0</v>
      </c>
      <c r="B1549">
        <v>1546</v>
      </c>
      <c r="D1549">
        <v>0.7024</v>
      </c>
      <c r="F1549">
        <v>7.4</v>
      </c>
      <c r="H1549">
        <v>12.464</v>
      </c>
      <c r="I1549">
        <v>1395.078</v>
      </c>
      <c r="J1549">
        <v>1395.078</v>
      </c>
      <c r="K1549">
        <v>1090.861</v>
      </c>
      <c r="L1549" t="s">
        <v>78</v>
      </c>
      <c r="M1549">
        <v>2180.94572978422</v>
      </c>
    </row>
    <row r="1550" spans="1:13">
      <c r="A1550" t="s">
        <v>0</v>
      </c>
      <c r="B1550">
        <v>1547</v>
      </c>
      <c r="D1550">
        <v>1.0663</v>
      </c>
      <c r="F1550">
        <v>15.76</v>
      </c>
      <c r="H1550">
        <v>11.701</v>
      </c>
      <c r="I1550">
        <v>1248.232</v>
      </c>
      <c r="J1550">
        <v>1248.232</v>
      </c>
      <c r="K1550">
        <v>1070.037</v>
      </c>
      <c r="L1550" t="s">
        <v>78</v>
      </c>
      <c r="M1550">
        <v>1923.20094644165</v>
      </c>
    </row>
    <row r="1551" spans="1:13">
      <c r="A1551" t="s">
        <v>0</v>
      </c>
      <c r="B1551">
        <v>1548</v>
      </c>
      <c r="D1551">
        <v>0.69965</v>
      </c>
      <c r="F1551">
        <v>9.630000000000001</v>
      </c>
      <c r="H1551">
        <v>12.21</v>
      </c>
      <c r="I1551">
        <v>1361.187</v>
      </c>
      <c r="J1551">
        <v>1361.187</v>
      </c>
      <c r="K1551">
        <v>1073.024</v>
      </c>
      <c r="L1551" t="s">
        <v>78</v>
      </c>
      <c r="M1551">
        <v>2161.6463784792</v>
      </c>
    </row>
    <row r="1552" spans="1:13">
      <c r="A1552" t="s">
        <v>0</v>
      </c>
      <c r="B1552">
        <v>1549</v>
      </c>
      <c r="D1552">
        <v>1.05565</v>
      </c>
      <c r="F1552">
        <v>0</v>
      </c>
      <c r="H1552">
        <v>13.736</v>
      </c>
      <c r="I1552">
        <v>1414.754</v>
      </c>
      <c r="J1552">
        <v>1414.754</v>
      </c>
      <c r="K1552">
        <v>1060.854</v>
      </c>
      <c r="L1552" t="s">
        <v>78</v>
      </c>
      <c r="M1552">
        <v>1766.78461886753</v>
      </c>
    </row>
    <row r="1553" spans="1:13">
      <c r="A1553" t="s">
        <v>0</v>
      </c>
      <c r="B1553">
        <v>1550</v>
      </c>
      <c r="D1553">
        <v>0.69402</v>
      </c>
      <c r="F1553">
        <v>11.85</v>
      </c>
      <c r="H1553">
        <v>13.024</v>
      </c>
      <c r="I1553">
        <v>1345.997</v>
      </c>
      <c r="J1553">
        <v>1345.997</v>
      </c>
      <c r="K1553">
        <v>1071.926</v>
      </c>
      <c r="L1553" t="s">
        <v>78</v>
      </c>
      <c r="M1553">
        <v>2154.23569061602</v>
      </c>
    </row>
    <row r="1554" spans="1:13">
      <c r="A1554" t="s">
        <v>0</v>
      </c>
      <c r="B1554">
        <v>1551</v>
      </c>
      <c r="D1554">
        <v>0.8078</v>
      </c>
      <c r="F1554">
        <v>6.51</v>
      </c>
      <c r="H1554">
        <v>14.459</v>
      </c>
      <c r="I1554">
        <v>1390.973</v>
      </c>
      <c r="J1554">
        <v>1390.973</v>
      </c>
      <c r="K1554">
        <v>1069.927</v>
      </c>
      <c r="L1554" t="s">
        <v>78</v>
      </c>
      <c r="M1554">
        <v>2116.06238141402</v>
      </c>
    </row>
    <row r="1555" spans="1:13">
      <c r="A1555" t="s">
        <v>0</v>
      </c>
      <c r="B1555">
        <v>1552</v>
      </c>
      <c r="D1555">
        <v>0.98704</v>
      </c>
      <c r="F1555">
        <v>11.52</v>
      </c>
      <c r="H1555">
        <v>13.736</v>
      </c>
      <c r="I1555">
        <v>1358.276</v>
      </c>
      <c r="J1555">
        <v>1358.276</v>
      </c>
      <c r="K1555">
        <v>1083.754</v>
      </c>
      <c r="L1555" t="s">
        <v>78</v>
      </c>
      <c r="M1555">
        <v>2061.03987704474</v>
      </c>
    </row>
    <row r="1556" spans="1:13">
      <c r="A1556" t="s">
        <v>0</v>
      </c>
      <c r="B1556">
        <v>1553</v>
      </c>
      <c r="D1556">
        <v>0.94365</v>
      </c>
      <c r="F1556">
        <v>10.88</v>
      </c>
      <c r="H1556">
        <v>13.736</v>
      </c>
      <c r="I1556">
        <v>1316.671</v>
      </c>
      <c r="J1556">
        <v>1316.671</v>
      </c>
      <c r="K1556">
        <v>1073.757</v>
      </c>
      <c r="L1556" t="s">
        <v>78</v>
      </c>
      <c r="M1556">
        <v>2011.94195933916</v>
      </c>
    </row>
    <row r="1557" spans="1:13">
      <c r="A1557" t="s">
        <v>0</v>
      </c>
      <c r="B1557">
        <v>1554</v>
      </c>
      <c r="D1557">
        <v>0.59335</v>
      </c>
      <c r="F1557">
        <v>9.77</v>
      </c>
      <c r="H1557">
        <v>13.875</v>
      </c>
      <c r="I1557">
        <v>1348.141</v>
      </c>
      <c r="J1557">
        <v>1348.141</v>
      </c>
      <c r="K1557">
        <v>1062.029</v>
      </c>
      <c r="L1557" t="s">
        <v>78</v>
      </c>
      <c r="M1557">
        <v>2201.84795964413</v>
      </c>
    </row>
    <row r="1558" spans="1:13">
      <c r="A1558" t="s">
        <v>0</v>
      </c>
      <c r="B1558">
        <v>1555</v>
      </c>
      <c r="D1558">
        <v>0.77939</v>
      </c>
      <c r="F1558">
        <v>5.48</v>
      </c>
      <c r="H1558">
        <v>13.736</v>
      </c>
      <c r="I1558">
        <v>1387.362</v>
      </c>
      <c r="J1558">
        <v>1387.362</v>
      </c>
      <c r="K1558">
        <v>1110.623</v>
      </c>
      <c r="L1558" t="s">
        <v>78</v>
      </c>
      <c r="M1558">
        <v>2108.64447414141</v>
      </c>
    </row>
    <row r="1559" spans="1:13">
      <c r="A1559" t="s">
        <v>0</v>
      </c>
      <c r="B1559">
        <v>1556</v>
      </c>
      <c r="D1559">
        <v>0.74136</v>
      </c>
      <c r="F1559">
        <v>6.42</v>
      </c>
      <c r="H1559">
        <v>12.864</v>
      </c>
      <c r="I1559">
        <v>1390.276</v>
      </c>
      <c r="J1559">
        <v>1390.276</v>
      </c>
      <c r="K1559">
        <v>1137.953</v>
      </c>
      <c r="L1559" t="s">
        <v>78</v>
      </c>
      <c r="M1559">
        <v>2143.36592612501</v>
      </c>
    </row>
    <row r="1560" spans="1:13">
      <c r="A1560" t="s">
        <v>0</v>
      </c>
      <c r="B1560">
        <v>1557</v>
      </c>
      <c r="D1560">
        <v>0.7074</v>
      </c>
      <c r="F1560">
        <v>0.05</v>
      </c>
      <c r="H1560">
        <v>11.904</v>
      </c>
      <c r="I1560">
        <v>1368.076</v>
      </c>
      <c r="J1560">
        <v>1368.076</v>
      </c>
      <c r="K1560">
        <v>1093.348</v>
      </c>
      <c r="L1560" t="s">
        <v>78</v>
      </c>
      <c r="M1560">
        <v>1703.06481197078</v>
      </c>
    </row>
    <row r="1561" spans="1:13">
      <c r="A1561" t="s">
        <v>0</v>
      </c>
      <c r="B1561">
        <v>1558</v>
      </c>
      <c r="D1561">
        <v>0.41442</v>
      </c>
      <c r="F1561">
        <v>2.02</v>
      </c>
      <c r="H1561">
        <v>11.991</v>
      </c>
      <c r="I1561">
        <v>1345.136</v>
      </c>
      <c r="J1561">
        <v>1345.136</v>
      </c>
      <c r="K1561">
        <v>1084.267</v>
      </c>
      <c r="L1561" t="s">
        <v>78</v>
      </c>
      <c r="M1561">
        <v>2188.53120110103</v>
      </c>
    </row>
    <row r="1562" spans="1:13">
      <c r="A1562" t="s">
        <v>0</v>
      </c>
      <c r="B1562">
        <v>1559</v>
      </c>
      <c r="D1562">
        <v>0.39816</v>
      </c>
      <c r="F1562">
        <v>0</v>
      </c>
      <c r="H1562">
        <v>12.006</v>
      </c>
      <c r="I1562">
        <v>1411.201</v>
      </c>
      <c r="J1562">
        <v>1411.201</v>
      </c>
      <c r="K1562">
        <v>1076.677</v>
      </c>
      <c r="L1562" t="s">
        <v>78</v>
      </c>
      <c r="M1562">
        <v>1753.69082958677</v>
      </c>
    </row>
    <row r="1563" spans="1:13">
      <c r="A1563" t="s">
        <v>0</v>
      </c>
      <c r="B1563">
        <v>1560</v>
      </c>
      <c r="D1563">
        <v>1.37464</v>
      </c>
      <c r="F1563">
        <v>24.65</v>
      </c>
      <c r="H1563">
        <v>14.792</v>
      </c>
      <c r="I1563">
        <v>1243.24</v>
      </c>
      <c r="J1563">
        <v>1243.24</v>
      </c>
      <c r="K1563">
        <v>1086.247</v>
      </c>
      <c r="L1563" t="s">
        <v>78</v>
      </c>
      <c r="M1563">
        <v>1901.14560271873</v>
      </c>
    </row>
    <row r="1564" spans="1:13">
      <c r="A1564" t="s">
        <v>0</v>
      </c>
      <c r="B1564">
        <v>1561</v>
      </c>
      <c r="D1564">
        <v>0.82079</v>
      </c>
      <c r="F1564">
        <v>13.35</v>
      </c>
      <c r="H1564">
        <v>11.991</v>
      </c>
      <c r="I1564">
        <v>1286.093</v>
      </c>
      <c r="J1564">
        <v>1286.093</v>
      </c>
      <c r="K1564">
        <v>1082.807</v>
      </c>
      <c r="L1564" t="s">
        <v>78</v>
      </c>
      <c r="M1564">
        <v>2030.10206455432</v>
      </c>
    </row>
    <row r="1565" spans="1:13">
      <c r="A1565" t="s">
        <v>0</v>
      </c>
      <c r="B1565">
        <v>1562</v>
      </c>
      <c r="D1565">
        <v>1.13053</v>
      </c>
      <c r="F1565">
        <v>12.04</v>
      </c>
      <c r="H1565">
        <v>13.227</v>
      </c>
      <c r="I1565">
        <v>1362.736</v>
      </c>
      <c r="J1565">
        <v>1362.736</v>
      </c>
      <c r="K1565">
        <v>1055.754</v>
      </c>
      <c r="L1565" t="s">
        <v>78</v>
      </c>
      <c r="M1565">
        <v>2034.70431474026</v>
      </c>
    </row>
    <row r="1566" spans="1:13">
      <c r="A1566" t="s">
        <v>0</v>
      </c>
      <c r="B1566">
        <v>1563</v>
      </c>
      <c r="D1566">
        <v>0.66157</v>
      </c>
      <c r="F1566">
        <v>8.32</v>
      </c>
      <c r="H1566">
        <v>13.32</v>
      </c>
      <c r="I1566">
        <v>1394.339</v>
      </c>
      <c r="J1566">
        <v>1394.339</v>
      </c>
      <c r="K1566">
        <v>1087.681</v>
      </c>
      <c r="L1566" t="s">
        <v>78</v>
      </c>
      <c r="M1566">
        <v>2215.05828228622</v>
      </c>
    </row>
    <row r="1567" spans="1:13">
      <c r="A1567" t="s">
        <v>0</v>
      </c>
      <c r="B1567">
        <v>1564</v>
      </c>
      <c r="D1567">
        <v>1.16607</v>
      </c>
      <c r="F1567">
        <v>8.24</v>
      </c>
      <c r="H1567">
        <v>13.024</v>
      </c>
      <c r="I1567">
        <v>1369.61</v>
      </c>
      <c r="J1567">
        <v>1369.61</v>
      </c>
      <c r="K1567">
        <v>1056.462</v>
      </c>
      <c r="L1567" t="s">
        <v>78</v>
      </c>
      <c r="M1567">
        <v>2001.38890967095</v>
      </c>
    </row>
    <row r="1568" spans="1:13">
      <c r="A1568" t="s">
        <v>0</v>
      </c>
      <c r="B1568">
        <v>1565</v>
      </c>
      <c r="D1568">
        <v>0.63193</v>
      </c>
      <c r="F1568">
        <v>10.84</v>
      </c>
      <c r="H1568">
        <v>12.864</v>
      </c>
      <c r="I1568">
        <v>1359.809</v>
      </c>
      <c r="J1568">
        <v>1359.809</v>
      </c>
      <c r="K1568">
        <v>1084.31</v>
      </c>
      <c r="L1568" t="s">
        <v>78</v>
      </c>
      <c r="M1568">
        <v>2199.63377594666</v>
      </c>
    </row>
    <row r="1569" spans="1:13">
      <c r="A1569" t="s">
        <v>0</v>
      </c>
      <c r="B1569">
        <v>1566</v>
      </c>
      <c r="D1569">
        <v>0.79644</v>
      </c>
      <c r="F1569">
        <v>12.14</v>
      </c>
      <c r="H1569">
        <v>11.491</v>
      </c>
      <c r="I1569">
        <v>1349.28</v>
      </c>
      <c r="J1569">
        <v>1349.28</v>
      </c>
      <c r="K1569">
        <v>1068.513</v>
      </c>
      <c r="L1569" t="s">
        <v>78</v>
      </c>
      <c r="M1569">
        <v>2118.24001120411</v>
      </c>
    </row>
    <row r="1570" spans="1:13">
      <c r="A1570" t="s">
        <v>0</v>
      </c>
      <c r="B1570">
        <v>1567</v>
      </c>
      <c r="D1570">
        <v>0.79053</v>
      </c>
      <c r="F1570">
        <v>8.16</v>
      </c>
      <c r="H1570">
        <v>12.646</v>
      </c>
      <c r="I1570">
        <v>1382.703</v>
      </c>
      <c r="J1570">
        <v>1382.703</v>
      </c>
      <c r="K1570">
        <v>1078.811</v>
      </c>
      <c r="L1570" t="s">
        <v>78</v>
      </c>
      <c r="M1570">
        <v>2131.24455968628</v>
      </c>
    </row>
    <row r="1571" spans="1:13">
      <c r="A1571" t="s">
        <v>0</v>
      </c>
      <c r="B1571">
        <v>1568</v>
      </c>
      <c r="D1571">
        <v>0.7854</v>
      </c>
      <c r="F1571">
        <v>12.55</v>
      </c>
      <c r="H1571">
        <v>13.646</v>
      </c>
      <c r="I1571">
        <v>1346.243</v>
      </c>
      <c r="J1571">
        <v>1346.243</v>
      </c>
      <c r="K1571">
        <v>1079.251</v>
      </c>
      <c r="L1571" t="s">
        <v>78</v>
      </c>
      <c r="M1571">
        <v>2120.00277700369</v>
      </c>
    </row>
    <row r="1572" spans="1:13">
      <c r="A1572" t="s">
        <v>0</v>
      </c>
      <c r="B1572">
        <v>1569</v>
      </c>
      <c r="D1572">
        <v>0.63608</v>
      </c>
      <c r="F1572">
        <v>6.07</v>
      </c>
      <c r="H1572">
        <v>12.21</v>
      </c>
      <c r="I1572">
        <v>1391.102</v>
      </c>
      <c r="J1572">
        <v>1391.102</v>
      </c>
      <c r="K1572">
        <v>1081.255</v>
      </c>
      <c r="L1572" t="s">
        <v>78</v>
      </c>
      <c r="M1572">
        <v>2195.62123681968</v>
      </c>
    </row>
    <row r="1573" spans="1:13">
      <c r="A1573" t="s">
        <v>0</v>
      </c>
      <c r="B1573">
        <v>1570</v>
      </c>
      <c r="D1573">
        <v>1.10518</v>
      </c>
      <c r="F1573">
        <v>12.92</v>
      </c>
      <c r="H1573">
        <v>13.99</v>
      </c>
      <c r="I1573">
        <v>1335.148</v>
      </c>
      <c r="J1573">
        <v>1335.148</v>
      </c>
      <c r="K1573">
        <v>1069.311</v>
      </c>
      <c r="L1573" t="s">
        <v>78</v>
      </c>
      <c r="M1573">
        <v>2010.2615719711</v>
      </c>
    </row>
    <row r="1574" spans="1:13">
      <c r="A1574" t="s">
        <v>0</v>
      </c>
      <c r="B1574">
        <v>1571</v>
      </c>
      <c r="D1574">
        <v>0.6973200000000001</v>
      </c>
      <c r="F1574">
        <v>6.46</v>
      </c>
      <c r="H1574">
        <v>13.736</v>
      </c>
      <c r="I1574">
        <v>1441.614</v>
      </c>
      <c r="J1574">
        <v>1441.614</v>
      </c>
      <c r="K1574">
        <v>1080.004</v>
      </c>
      <c r="L1574" t="s">
        <v>78</v>
      </c>
      <c r="M1574">
        <v>2235.42251867596</v>
      </c>
    </row>
    <row r="1575" spans="1:13">
      <c r="A1575" t="s">
        <v>0</v>
      </c>
      <c r="B1575">
        <v>1572</v>
      </c>
      <c r="D1575">
        <v>0.64095</v>
      </c>
      <c r="F1575">
        <v>10.93</v>
      </c>
      <c r="H1575">
        <v>12.928</v>
      </c>
      <c r="I1575">
        <v>1355.15</v>
      </c>
      <c r="J1575">
        <v>1355.15</v>
      </c>
      <c r="K1575">
        <v>1064.837</v>
      </c>
      <c r="L1575" t="s">
        <v>78</v>
      </c>
      <c r="M1575">
        <v>2188.93320158426</v>
      </c>
    </row>
    <row r="1576" spans="1:13">
      <c r="A1576" t="s">
        <v>0</v>
      </c>
      <c r="B1576">
        <v>1573</v>
      </c>
      <c r="D1576">
        <v>0.90227</v>
      </c>
      <c r="F1576">
        <v>7.82</v>
      </c>
      <c r="H1576">
        <v>13.545</v>
      </c>
      <c r="I1576">
        <v>1369.047</v>
      </c>
      <c r="J1576">
        <v>1369.047</v>
      </c>
      <c r="K1576">
        <v>1066.356</v>
      </c>
      <c r="L1576" t="s">
        <v>78</v>
      </c>
      <c r="M1576">
        <v>2067.04092953148</v>
      </c>
    </row>
    <row r="1577" spans="1:13">
      <c r="A1577" t="s">
        <v>0</v>
      </c>
      <c r="B1577">
        <v>1574</v>
      </c>
      <c r="D1577">
        <v>0.77563</v>
      </c>
      <c r="F1577">
        <v>11.46</v>
      </c>
      <c r="H1577">
        <v>12.21</v>
      </c>
      <c r="I1577">
        <v>1361.898</v>
      </c>
      <c r="J1577">
        <v>1361.898</v>
      </c>
      <c r="K1577">
        <v>1078.862</v>
      </c>
      <c r="L1577" t="s">
        <v>78</v>
      </c>
      <c r="M1577">
        <v>2139.82855898529</v>
      </c>
    </row>
    <row r="1578" spans="1:13">
      <c r="A1578" t="s">
        <v>0</v>
      </c>
      <c r="B1578">
        <v>1575</v>
      </c>
      <c r="D1578">
        <v>0.96031</v>
      </c>
      <c r="F1578">
        <v>8.859999999999999</v>
      </c>
      <c r="H1578">
        <v>12.973</v>
      </c>
      <c r="I1578">
        <v>1375.879</v>
      </c>
      <c r="J1578">
        <v>1375.879</v>
      </c>
      <c r="K1578">
        <v>1064.705</v>
      </c>
      <c r="L1578" t="s">
        <v>78</v>
      </c>
      <c r="M1578">
        <v>2068.905091919</v>
      </c>
    </row>
    <row r="1579" spans="1:13">
      <c r="A1579" t="s">
        <v>0</v>
      </c>
      <c r="B1579">
        <v>1576</v>
      </c>
      <c r="D1579">
        <v>0.97004</v>
      </c>
      <c r="F1579">
        <v>8.09</v>
      </c>
      <c r="H1579">
        <v>11.955</v>
      </c>
      <c r="I1579">
        <v>1433.531</v>
      </c>
      <c r="J1579">
        <v>1433.531</v>
      </c>
      <c r="K1579">
        <v>1059.671</v>
      </c>
      <c r="L1579" t="s">
        <v>78</v>
      </c>
      <c r="M1579">
        <v>2135.60139674669</v>
      </c>
    </row>
    <row r="1580" spans="1:13">
      <c r="A1580" t="s">
        <v>0</v>
      </c>
      <c r="B1580">
        <v>1577</v>
      </c>
      <c r="D1580">
        <v>0.8313700000000001</v>
      </c>
      <c r="F1580">
        <v>12.17</v>
      </c>
      <c r="H1580">
        <v>13.838</v>
      </c>
      <c r="I1580">
        <v>1309.863</v>
      </c>
      <c r="J1580">
        <v>1309.863</v>
      </c>
      <c r="K1580">
        <v>1044.065</v>
      </c>
      <c r="L1580" t="s">
        <v>78</v>
      </c>
      <c r="M1580">
        <v>2052.92966094135</v>
      </c>
    </row>
    <row r="1581" spans="1:13">
      <c r="A1581" t="s">
        <v>0</v>
      </c>
      <c r="B1581">
        <v>1578</v>
      </c>
      <c r="D1581">
        <v>0.71434</v>
      </c>
      <c r="F1581">
        <v>8.76</v>
      </c>
      <c r="H1581">
        <v>14.172</v>
      </c>
      <c r="I1581">
        <v>1366.431</v>
      </c>
      <c r="J1581">
        <v>1366.431</v>
      </c>
      <c r="K1581">
        <v>1044.81</v>
      </c>
      <c r="L1581" t="s">
        <v>78</v>
      </c>
      <c r="M1581">
        <v>2151.77688849283</v>
      </c>
    </row>
    <row r="1582" spans="1:13">
      <c r="A1582" t="s">
        <v>0</v>
      </c>
      <c r="B1582">
        <v>1579</v>
      </c>
      <c r="D1582">
        <v>0.87222</v>
      </c>
      <c r="F1582">
        <v>12.51</v>
      </c>
      <c r="H1582">
        <v>14.346</v>
      </c>
      <c r="I1582">
        <v>1278.195</v>
      </c>
      <c r="J1582">
        <v>1278.195</v>
      </c>
      <c r="K1582">
        <v>1038.345</v>
      </c>
      <c r="L1582" t="s">
        <v>78</v>
      </c>
      <c r="M1582">
        <v>1998.19667817993</v>
      </c>
    </row>
    <row r="1583" spans="1:13">
      <c r="A1583" t="s">
        <v>0</v>
      </c>
      <c r="B1583">
        <v>1580</v>
      </c>
      <c r="D1583">
        <v>0.7838000000000001</v>
      </c>
      <c r="F1583">
        <v>5.91</v>
      </c>
      <c r="H1583">
        <v>13.227</v>
      </c>
      <c r="I1583">
        <v>1432.158</v>
      </c>
      <c r="J1583">
        <v>1432.158</v>
      </c>
      <c r="K1583">
        <v>1042.979</v>
      </c>
      <c r="L1583" t="s">
        <v>78</v>
      </c>
      <c r="M1583">
        <v>2173.72110372217</v>
      </c>
    </row>
    <row r="1584" spans="1:13">
      <c r="A1584" t="s">
        <v>0</v>
      </c>
      <c r="B1584">
        <v>1581</v>
      </c>
      <c r="D1584">
        <v>0.68501</v>
      </c>
      <c r="F1584">
        <v>13.93</v>
      </c>
      <c r="H1584">
        <v>14.245</v>
      </c>
      <c r="I1584">
        <v>1302.274</v>
      </c>
      <c r="J1584">
        <v>1302.274</v>
      </c>
      <c r="K1584">
        <v>1040.828</v>
      </c>
      <c r="L1584" t="s">
        <v>78</v>
      </c>
      <c r="M1584">
        <v>2106.59007695778</v>
      </c>
    </row>
    <row r="1585" spans="1:13">
      <c r="A1585" t="s">
        <v>0</v>
      </c>
      <c r="B1585">
        <v>1582</v>
      </c>
      <c r="D1585">
        <v>1.13401</v>
      </c>
      <c r="F1585">
        <v>5.01</v>
      </c>
      <c r="H1585">
        <v>13.736</v>
      </c>
      <c r="I1585">
        <v>1332.036</v>
      </c>
      <c r="J1585">
        <v>1332.036</v>
      </c>
      <c r="K1585">
        <v>1031.425</v>
      </c>
      <c r="L1585" t="s">
        <v>78</v>
      </c>
      <c r="M1585">
        <v>1888.61136903782</v>
      </c>
    </row>
    <row r="1586" spans="1:13">
      <c r="A1586" t="s">
        <v>0</v>
      </c>
      <c r="B1586">
        <v>1583</v>
      </c>
      <c r="D1586">
        <v>0.60463</v>
      </c>
      <c r="F1586">
        <v>6.24</v>
      </c>
      <c r="H1586">
        <v>13.853</v>
      </c>
      <c r="I1586">
        <v>1398.516</v>
      </c>
      <c r="J1586">
        <v>1398.516</v>
      </c>
      <c r="K1586">
        <v>1048.341</v>
      </c>
      <c r="L1586" t="s">
        <v>78</v>
      </c>
      <c r="M1586">
        <v>2228.19777712475</v>
      </c>
    </row>
    <row r="1587" spans="1:13">
      <c r="A1587" t="s">
        <v>0</v>
      </c>
      <c r="B1587">
        <v>1584</v>
      </c>
      <c r="D1587">
        <v>0.8698</v>
      </c>
      <c r="F1587">
        <v>6.93</v>
      </c>
      <c r="H1587">
        <v>15.059</v>
      </c>
      <c r="I1587">
        <v>1384.055</v>
      </c>
      <c r="J1587">
        <v>1384.055</v>
      </c>
      <c r="K1587">
        <v>1063.583</v>
      </c>
      <c r="L1587" t="s">
        <v>78</v>
      </c>
      <c r="M1587">
        <v>2088.08175327099</v>
      </c>
    </row>
    <row r="1588" spans="1:13">
      <c r="A1588" t="s">
        <v>0</v>
      </c>
      <c r="B1588">
        <v>1585</v>
      </c>
      <c r="D1588">
        <v>0.83525</v>
      </c>
      <c r="F1588">
        <v>10.03</v>
      </c>
      <c r="H1588">
        <v>14.707</v>
      </c>
      <c r="I1588">
        <v>1328.828</v>
      </c>
      <c r="J1588">
        <v>1328.828</v>
      </c>
      <c r="K1588">
        <v>1039.307</v>
      </c>
      <c r="L1588" t="s">
        <v>78</v>
      </c>
      <c r="M1588">
        <v>2058.6525598079</v>
      </c>
    </row>
    <row r="1589" spans="1:13">
      <c r="A1589" t="s">
        <v>0</v>
      </c>
      <c r="B1589">
        <v>1586</v>
      </c>
      <c r="D1589">
        <v>0.74992</v>
      </c>
      <c r="F1589">
        <v>10.71</v>
      </c>
      <c r="H1589">
        <v>11.655</v>
      </c>
      <c r="I1589">
        <v>1344.947</v>
      </c>
      <c r="J1589">
        <v>1344.947</v>
      </c>
      <c r="K1589">
        <v>1033.257</v>
      </c>
      <c r="L1589" t="s">
        <v>78</v>
      </c>
      <c r="M1589">
        <v>2123.49969868697</v>
      </c>
    </row>
    <row r="1590" spans="1:13">
      <c r="A1590" t="s">
        <v>0</v>
      </c>
      <c r="B1590">
        <v>1587</v>
      </c>
      <c r="D1590">
        <v>0.78117</v>
      </c>
      <c r="F1590">
        <v>5.02</v>
      </c>
      <c r="H1590">
        <v>13.481</v>
      </c>
      <c r="I1590">
        <v>1359.979</v>
      </c>
      <c r="J1590">
        <v>1359.979</v>
      </c>
      <c r="K1590">
        <v>1071.14</v>
      </c>
      <c r="L1590" t="s">
        <v>78</v>
      </c>
      <c r="M1590">
        <v>2064.17018062579</v>
      </c>
    </row>
    <row r="1591" spans="1:13">
      <c r="A1591" t="s">
        <v>0</v>
      </c>
      <c r="B1591">
        <v>1588</v>
      </c>
      <c r="D1591">
        <v>0.65842</v>
      </c>
      <c r="F1591">
        <v>3.51</v>
      </c>
      <c r="H1591">
        <v>13.3</v>
      </c>
      <c r="I1591">
        <v>1398.119</v>
      </c>
      <c r="J1591">
        <v>1398.119</v>
      </c>
      <c r="K1591">
        <v>1066.815</v>
      </c>
      <c r="L1591" t="s">
        <v>78</v>
      </c>
      <c r="M1591">
        <v>2129.84679702228</v>
      </c>
    </row>
    <row r="1592" spans="1:13">
      <c r="A1592" t="s">
        <v>0</v>
      </c>
      <c r="B1592">
        <v>1589</v>
      </c>
      <c r="D1592">
        <v>0.71705</v>
      </c>
      <c r="F1592">
        <v>10.71</v>
      </c>
      <c r="H1592">
        <v>12.679</v>
      </c>
      <c r="I1592">
        <v>1314.059</v>
      </c>
      <c r="J1592">
        <v>1314.059</v>
      </c>
      <c r="K1592">
        <v>1070.505</v>
      </c>
      <c r="L1592" t="s">
        <v>78</v>
      </c>
      <c r="M1592">
        <v>2096.14698665881</v>
      </c>
    </row>
    <row r="1593" spans="1:13">
      <c r="A1593" t="s">
        <v>0</v>
      </c>
      <c r="B1593">
        <v>1590</v>
      </c>
      <c r="D1593">
        <v>0.93973</v>
      </c>
      <c r="F1593">
        <v>9.210000000000001</v>
      </c>
      <c r="H1593">
        <v>12.21</v>
      </c>
      <c r="I1593">
        <v>1340.209</v>
      </c>
      <c r="J1593">
        <v>1340.209</v>
      </c>
      <c r="K1593">
        <v>1063.059</v>
      </c>
      <c r="L1593" t="s">
        <v>78</v>
      </c>
      <c r="M1593">
        <v>2030.10409419689</v>
      </c>
    </row>
    <row r="1594" spans="1:13">
      <c r="A1594" t="s">
        <v>0</v>
      </c>
      <c r="B1594">
        <v>1591</v>
      </c>
      <c r="D1594">
        <v>0.66562</v>
      </c>
      <c r="F1594">
        <v>6.42</v>
      </c>
      <c r="H1594">
        <v>13.99</v>
      </c>
      <c r="I1594">
        <v>1380.029</v>
      </c>
      <c r="J1594">
        <v>1380.029</v>
      </c>
      <c r="K1594">
        <v>1052.481</v>
      </c>
      <c r="L1594" t="s">
        <v>78</v>
      </c>
      <c r="M1594">
        <v>2167.95494334628</v>
      </c>
    </row>
    <row r="1595" spans="1:13">
      <c r="A1595" t="s">
        <v>0</v>
      </c>
      <c r="B1595">
        <v>1592</v>
      </c>
      <c r="D1595">
        <v>0.93465</v>
      </c>
      <c r="F1595">
        <v>5.85</v>
      </c>
      <c r="H1595">
        <v>14.608</v>
      </c>
      <c r="I1595">
        <v>1397.342</v>
      </c>
      <c r="J1595">
        <v>1397.342</v>
      </c>
      <c r="K1595">
        <v>1055.039</v>
      </c>
      <c r="L1595" t="s">
        <v>78</v>
      </c>
      <c r="M1595">
        <v>2070.38980965932</v>
      </c>
    </row>
    <row r="1596" spans="1:13">
      <c r="A1596" t="s">
        <v>0</v>
      </c>
      <c r="B1596">
        <v>1593</v>
      </c>
      <c r="D1596">
        <v>0.61949</v>
      </c>
      <c r="F1596">
        <v>5.44</v>
      </c>
      <c r="H1596">
        <v>12.914</v>
      </c>
      <c r="I1596">
        <v>1385.35</v>
      </c>
      <c r="J1596">
        <v>1385.35</v>
      </c>
      <c r="K1596">
        <v>1070.265</v>
      </c>
      <c r="L1596" t="s">
        <v>78</v>
      </c>
      <c r="M1596">
        <v>2189.30392302949</v>
      </c>
    </row>
    <row r="1597" spans="1:13">
      <c r="A1597" t="s">
        <v>0</v>
      </c>
      <c r="B1597">
        <v>1594</v>
      </c>
      <c r="D1597">
        <v>1.01354</v>
      </c>
      <c r="F1597">
        <v>11.34</v>
      </c>
      <c r="H1597">
        <v>12.82</v>
      </c>
      <c r="I1597">
        <v>1328.465</v>
      </c>
      <c r="J1597">
        <v>1328.465</v>
      </c>
      <c r="K1597">
        <v>1064.745</v>
      </c>
      <c r="L1597" t="s">
        <v>78</v>
      </c>
      <c r="M1597">
        <v>2011.53929289524</v>
      </c>
    </row>
    <row r="1598" spans="1:13">
      <c r="A1598" t="s">
        <v>0</v>
      </c>
      <c r="B1598">
        <v>1595</v>
      </c>
      <c r="D1598">
        <v>0.69948</v>
      </c>
      <c r="F1598">
        <v>8.720000000000001</v>
      </c>
      <c r="H1598">
        <v>13.227</v>
      </c>
      <c r="I1598">
        <v>1360.001</v>
      </c>
      <c r="J1598">
        <v>1360.001</v>
      </c>
      <c r="K1598">
        <v>1026.915</v>
      </c>
      <c r="L1598" t="s">
        <v>78</v>
      </c>
      <c r="M1598">
        <v>2150.41980605715</v>
      </c>
    </row>
    <row r="1599" spans="1:13">
      <c r="A1599" t="s">
        <v>0</v>
      </c>
      <c r="B1599">
        <v>1596</v>
      </c>
      <c r="D1599">
        <v>0.74348</v>
      </c>
      <c r="F1599">
        <v>11.06</v>
      </c>
      <c r="H1599">
        <v>13.125</v>
      </c>
      <c r="I1599">
        <v>1307.658</v>
      </c>
      <c r="J1599">
        <v>1307.658</v>
      </c>
      <c r="K1599">
        <v>1037.381</v>
      </c>
      <c r="L1599" t="s">
        <v>78</v>
      </c>
      <c r="M1599">
        <v>2077.83830979076</v>
      </c>
    </row>
    <row r="1600" spans="1:13">
      <c r="A1600" t="s">
        <v>0</v>
      </c>
      <c r="B1600">
        <v>1597</v>
      </c>
      <c r="D1600">
        <v>0.7845</v>
      </c>
      <c r="F1600">
        <v>4.23</v>
      </c>
      <c r="H1600">
        <v>13.736</v>
      </c>
      <c r="I1600">
        <v>1402.038</v>
      </c>
      <c r="J1600">
        <v>1402.038</v>
      </c>
      <c r="K1600">
        <v>1034.191</v>
      </c>
      <c r="L1600" t="s">
        <v>78</v>
      </c>
      <c r="M1600">
        <v>2089.46605292816</v>
      </c>
    </row>
    <row r="1601" spans="1:13">
      <c r="A1601" t="s">
        <v>0</v>
      </c>
      <c r="B1601">
        <v>1598</v>
      </c>
      <c r="D1601">
        <v>0.84483</v>
      </c>
      <c r="F1601">
        <v>11.26</v>
      </c>
      <c r="H1601">
        <v>14.088</v>
      </c>
      <c r="I1601">
        <v>1266.534</v>
      </c>
      <c r="J1601">
        <v>1266.534</v>
      </c>
      <c r="K1601">
        <v>1006.798</v>
      </c>
      <c r="L1601" t="s">
        <v>78</v>
      </c>
      <c r="M1601">
        <v>1981.07271999562</v>
      </c>
    </row>
    <row r="1602" spans="1:13">
      <c r="A1602" t="s">
        <v>0</v>
      </c>
      <c r="B1602">
        <v>1599</v>
      </c>
      <c r="D1602">
        <v>0.82601</v>
      </c>
      <c r="F1602">
        <v>6.9</v>
      </c>
      <c r="H1602">
        <v>14.957</v>
      </c>
      <c r="I1602">
        <v>1370.851</v>
      </c>
      <c r="J1602">
        <v>1370.851</v>
      </c>
      <c r="K1602">
        <v>1015.229</v>
      </c>
      <c r="L1602" t="s">
        <v>78</v>
      </c>
      <c r="M1602">
        <v>2086.4514335773</v>
      </c>
    </row>
    <row r="1603" spans="1:13">
      <c r="A1603" t="s">
        <v>0</v>
      </c>
      <c r="B1603">
        <v>1600</v>
      </c>
      <c r="D1603">
        <v>0.76616</v>
      </c>
      <c r="F1603">
        <v>5.18</v>
      </c>
      <c r="H1603">
        <v>13.977</v>
      </c>
      <c r="I1603">
        <v>1412.213</v>
      </c>
      <c r="J1603">
        <v>1412.213</v>
      </c>
      <c r="K1603">
        <v>1013.257</v>
      </c>
      <c r="L1603" t="s">
        <v>78</v>
      </c>
      <c r="M1603">
        <v>2143.69101617571</v>
      </c>
    </row>
    <row r="1604" spans="1:13">
      <c r="A1604" t="s">
        <v>0</v>
      </c>
      <c r="B1604">
        <v>1601</v>
      </c>
      <c r="D1604">
        <v>0.8349299999999999</v>
      </c>
      <c r="F1604">
        <v>11.52</v>
      </c>
      <c r="H1604">
        <v>14.041</v>
      </c>
      <c r="I1604">
        <v>1277.701</v>
      </c>
      <c r="J1604">
        <v>1277.701</v>
      </c>
      <c r="K1604">
        <v>1015.298</v>
      </c>
      <c r="L1604" t="s">
        <v>78</v>
      </c>
      <c r="M1604">
        <v>2002.91485872176</v>
      </c>
    </row>
    <row r="1605" spans="1:13">
      <c r="A1605" t="s">
        <v>0</v>
      </c>
      <c r="B1605">
        <v>1602</v>
      </c>
      <c r="D1605">
        <v>0.81804</v>
      </c>
      <c r="F1605">
        <v>6.07</v>
      </c>
      <c r="H1605">
        <v>14.558</v>
      </c>
      <c r="I1605">
        <v>1332.548</v>
      </c>
      <c r="J1605">
        <v>1332.548</v>
      </c>
      <c r="K1605">
        <v>1020.725</v>
      </c>
      <c r="L1605" t="s">
        <v>78</v>
      </c>
      <c r="M1605">
        <v>2026.52395443162</v>
      </c>
    </row>
    <row r="1606" spans="1:13">
      <c r="A1606" t="s">
        <v>0</v>
      </c>
      <c r="B1606">
        <v>1603</v>
      </c>
      <c r="D1606">
        <v>0.8644500000000001</v>
      </c>
      <c r="F1606">
        <v>5.19</v>
      </c>
      <c r="H1606">
        <v>14.041</v>
      </c>
      <c r="I1606">
        <v>1430.521</v>
      </c>
      <c r="J1606">
        <v>1430.521</v>
      </c>
      <c r="K1606">
        <v>1020.424</v>
      </c>
      <c r="L1606" t="s">
        <v>78</v>
      </c>
      <c r="M1606">
        <v>2129.44198714736</v>
      </c>
    </row>
    <row r="1607" spans="1:13">
      <c r="A1607" t="s">
        <v>0</v>
      </c>
      <c r="B1607">
        <v>1604</v>
      </c>
      <c r="D1607">
        <v>0.77373</v>
      </c>
      <c r="F1607">
        <v>10.81</v>
      </c>
      <c r="H1607">
        <v>12.82</v>
      </c>
      <c r="I1607">
        <v>1315.12</v>
      </c>
      <c r="J1607">
        <v>1315.12</v>
      </c>
      <c r="K1607">
        <v>1030.087</v>
      </c>
      <c r="L1607" t="s">
        <v>78</v>
      </c>
      <c r="M1607">
        <v>2073.81447460844</v>
      </c>
    </row>
    <row r="1608" spans="1:13">
      <c r="A1608" t="s">
        <v>0</v>
      </c>
      <c r="B1608">
        <v>1605</v>
      </c>
      <c r="D1608">
        <v>0.64457</v>
      </c>
      <c r="F1608">
        <v>2.77</v>
      </c>
      <c r="H1608">
        <v>14.346</v>
      </c>
      <c r="I1608">
        <v>1383.196</v>
      </c>
      <c r="J1608">
        <v>1383.196</v>
      </c>
      <c r="K1608">
        <v>1026.609</v>
      </c>
      <c r="L1608" t="s">
        <v>78</v>
      </c>
      <c r="M1608">
        <v>2077.58982050539</v>
      </c>
    </row>
    <row r="1609" spans="1:13">
      <c r="A1609" t="s">
        <v>0</v>
      </c>
      <c r="B1609">
        <v>1606</v>
      </c>
      <c r="D1609">
        <v>0.87115</v>
      </c>
      <c r="F1609">
        <v>10.77</v>
      </c>
      <c r="H1609">
        <v>12.591</v>
      </c>
      <c r="I1609">
        <v>1336.572</v>
      </c>
      <c r="J1609">
        <v>1336.572</v>
      </c>
      <c r="K1609">
        <v>1022.579</v>
      </c>
      <c r="L1609" t="s">
        <v>78</v>
      </c>
      <c r="M1609">
        <v>2062.79476708075</v>
      </c>
    </row>
    <row r="1610" spans="1:13">
      <c r="A1610" t="s">
        <v>0</v>
      </c>
      <c r="B1610">
        <v>1607</v>
      </c>
      <c r="D1610">
        <v>0.75597</v>
      </c>
      <c r="F1610">
        <v>5.5</v>
      </c>
      <c r="H1610">
        <v>12.765</v>
      </c>
      <c r="I1610">
        <v>1343.378</v>
      </c>
      <c r="J1610">
        <v>1343.378</v>
      </c>
      <c r="K1610">
        <v>1033.884</v>
      </c>
      <c r="L1610" t="s">
        <v>78</v>
      </c>
      <c r="M1610">
        <v>2059.58186949973</v>
      </c>
    </row>
    <row r="1611" spans="1:13">
      <c r="A1611" t="s">
        <v>0</v>
      </c>
      <c r="B1611">
        <v>1608</v>
      </c>
      <c r="D1611">
        <v>0.83509</v>
      </c>
      <c r="F1611">
        <v>4.92</v>
      </c>
      <c r="H1611">
        <v>12.973</v>
      </c>
      <c r="I1611">
        <v>1384.31</v>
      </c>
      <c r="J1611">
        <v>1384.31</v>
      </c>
      <c r="K1611">
        <v>1024.147</v>
      </c>
      <c r="L1611" t="s">
        <v>78</v>
      </c>
      <c r="M1611">
        <v>2072.14131864521</v>
      </c>
    </row>
    <row r="1612" spans="1:13">
      <c r="A1612" t="s">
        <v>0</v>
      </c>
      <c r="B1612">
        <v>1609</v>
      </c>
      <c r="D1612">
        <v>0.70694</v>
      </c>
      <c r="F1612">
        <v>9.949999999999999</v>
      </c>
      <c r="H1612">
        <v>14.39</v>
      </c>
      <c r="I1612">
        <v>1253.23</v>
      </c>
      <c r="J1612">
        <v>1253.23</v>
      </c>
      <c r="K1612">
        <v>1011.836</v>
      </c>
      <c r="L1612" t="s">
        <v>78</v>
      </c>
      <c r="M1612">
        <v>2012.13552837384</v>
      </c>
    </row>
    <row r="1613" spans="1:13">
      <c r="A1613" t="s">
        <v>0</v>
      </c>
      <c r="B1613">
        <v>1610</v>
      </c>
      <c r="D1613">
        <v>0.76125</v>
      </c>
      <c r="F1613">
        <v>4.84</v>
      </c>
      <c r="H1613">
        <v>12.591</v>
      </c>
      <c r="I1613">
        <v>1398.046</v>
      </c>
      <c r="J1613">
        <v>1398.046</v>
      </c>
      <c r="K1613">
        <v>1038.509</v>
      </c>
      <c r="L1613" t="s">
        <v>78</v>
      </c>
      <c r="M1613">
        <v>2121.43522393735</v>
      </c>
    </row>
    <row r="1614" spans="1:13">
      <c r="A1614" t="s">
        <v>0</v>
      </c>
      <c r="B1614">
        <v>1611</v>
      </c>
      <c r="D1614">
        <v>0.68115</v>
      </c>
      <c r="F1614">
        <v>4.92</v>
      </c>
      <c r="H1614">
        <v>13.431</v>
      </c>
      <c r="I1614">
        <v>1368.77</v>
      </c>
      <c r="J1614">
        <v>1368.77</v>
      </c>
      <c r="K1614">
        <v>1084.131</v>
      </c>
      <c r="L1614" t="s">
        <v>78</v>
      </c>
      <c r="M1614">
        <v>2121.6796468709</v>
      </c>
    </row>
    <row r="1615" spans="1:13">
      <c r="A1615" t="s">
        <v>0</v>
      </c>
      <c r="B1615">
        <v>1612</v>
      </c>
      <c r="D1615">
        <v>1.06904</v>
      </c>
      <c r="F1615">
        <v>4.91</v>
      </c>
      <c r="H1615">
        <v>12.487</v>
      </c>
      <c r="I1615">
        <v>1357.4</v>
      </c>
      <c r="J1615">
        <v>1357.4</v>
      </c>
      <c r="K1615">
        <v>1056.072</v>
      </c>
      <c r="L1615" t="s">
        <v>78</v>
      </c>
      <c r="M1615">
        <v>1938.0286891147</v>
      </c>
    </row>
    <row r="1616" spans="1:13">
      <c r="A1616" t="s">
        <v>0</v>
      </c>
      <c r="B1616">
        <v>1613</v>
      </c>
      <c r="D1616">
        <v>0.45791</v>
      </c>
      <c r="F1616">
        <v>1.04</v>
      </c>
      <c r="H1616">
        <v>12.864</v>
      </c>
      <c r="I1616">
        <v>1395.757</v>
      </c>
      <c r="J1616">
        <v>1395.757</v>
      </c>
      <c r="K1616">
        <v>1068.516</v>
      </c>
      <c r="L1616" t="s">
        <v>78</v>
      </c>
      <c r="M1616">
        <v>2081.12356464633</v>
      </c>
    </row>
    <row r="1617" spans="1:13">
      <c r="A1617" t="s">
        <v>0</v>
      </c>
      <c r="B1617">
        <v>1614</v>
      </c>
      <c r="D1617">
        <v>0.67056</v>
      </c>
      <c r="F1617">
        <v>5.8</v>
      </c>
      <c r="H1617">
        <v>12.569</v>
      </c>
      <c r="I1617">
        <v>1399.064</v>
      </c>
      <c r="J1617">
        <v>1399.064</v>
      </c>
      <c r="K1617">
        <v>1069.4</v>
      </c>
      <c r="L1617" t="s">
        <v>78</v>
      </c>
      <c r="M1617">
        <v>2183.38327156756</v>
      </c>
    </row>
    <row r="1618" spans="1:13">
      <c r="A1618" t="s">
        <v>0</v>
      </c>
      <c r="B1618">
        <v>1615</v>
      </c>
      <c r="D1618">
        <v>1.05645</v>
      </c>
      <c r="F1618">
        <v>5.91</v>
      </c>
      <c r="H1618">
        <v>13.384</v>
      </c>
      <c r="I1618">
        <v>1333.497</v>
      </c>
      <c r="J1618">
        <v>1333.497</v>
      </c>
      <c r="K1618">
        <v>1110.485</v>
      </c>
      <c r="L1618" t="s">
        <v>78</v>
      </c>
      <c r="M1618">
        <v>1934.42152940942</v>
      </c>
    </row>
    <row r="1619" spans="1:13">
      <c r="A1619" t="s">
        <v>0</v>
      </c>
      <c r="B1619">
        <v>1616</v>
      </c>
      <c r="D1619">
        <v>0.41486</v>
      </c>
      <c r="F1619">
        <v>0.5600000000000001</v>
      </c>
      <c r="H1619">
        <v>12.487</v>
      </c>
      <c r="I1619">
        <v>1393.976</v>
      </c>
      <c r="J1619">
        <v>1393.976</v>
      </c>
      <c r="K1619">
        <v>1071.45</v>
      </c>
      <c r="L1619" t="s">
        <v>78</v>
      </c>
      <c r="M1619">
        <v>2010.40810793475</v>
      </c>
    </row>
    <row r="1620" spans="1:13">
      <c r="A1620" t="s">
        <v>0</v>
      </c>
      <c r="B1620">
        <v>1617</v>
      </c>
      <c r="D1620">
        <v>0.32698</v>
      </c>
      <c r="F1620">
        <v>0</v>
      </c>
      <c r="H1620">
        <v>11.192</v>
      </c>
      <c r="I1620">
        <v>1384.518</v>
      </c>
      <c r="J1620">
        <v>1384.518</v>
      </c>
      <c r="K1620">
        <v>1176.266</v>
      </c>
      <c r="L1620" t="s">
        <v>78</v>
      </c>
      <c r="M1620">
        <v>1719.81333500441</v>
      </c>
    </row>
    <row r="1621" spans="1:13">
      <c r="A1621" t="s">
        <v>0</v>
      </c>
      <c r="B1621">
        <v>1618</v>
      </c>
      <c r="D1621">
        <v>0.48627</v>
      </c>
      <c r="F1621">
        <v>3.38</v>
      </c>
      <c r="H1621">
        <v>11.1</v>
      </c>
      <c r="I1621">
        <v>1440.345</v>
      </c>
      <c r="J1621">
        <v>1440.345</v>
      </c>
      <c r="K1621">
        <v>1055.184</v>
      </c>
      <c r="L1621" t="s">
        <v>78</v>
      </c>
      <c r="M1621">
        <v>2325.30103432887</v>
      </c>
    </row>
    <row r="1622" spans="1:13">
      <c r="A1622" t="s">
        <v>0</v>
      </c>
      <c r="B1622">
        <v>1619</v>
      </c>
      <c r="D1622">
        <v>1.07545</v>
      </c>
      <c r="F1622">
        <v>20.4</v>
      </c>
      <c r="H1622">
        <v>13.227</v>
      </c>
      <c r="I1622">
        <v>1259.386</v>
      </c>
      <c r="J1622">
        <v>1259.386</v>
      </c>
      <c r="K1622">
        <v>1063.687</v>
      </c>
      <c r="L1622" t="s">
        <v>78</v>
      </c>
      <c r="M1622">
        <v>1953.01059884525</v>
      </c>
    </row>
    <row r="1623" spans="1:13">
      <c r="A1623" t="s">
        <v>0</v>
      </c>
      <c r="B1623">
        <v>1620</v>
      </c>
      <c r="D1623">
        <v>0.8957000000000001</v>
      </c>
      <c r="F1623">
        <v>8.26</v>
      </c>
      <c r="H1623">
        <v>12.515</v>
      </c>
      <c r="I1623">
        <v>1342.057</v>
      </c>
      <c r="J1623">
        <v>1342.057</v>
      </c>
      <c r="K1623">
        <v>1079.361</v>
      </c>
      <c r="L1623" t="s">
        <v>78</v>
      </c>
      <c r="M1623">
        <v>2037.72751555715</v>
      </c>
    </row>
    <row r="1624" spans="1:13">
      <c r="A1624" t="s">
        <v>0</v>
      </c>
      <c r="B1624">
        <v>1621</v>
      </c>
      <c r="D1624">
        <v>0.70567</v>
      </c>
      <c r="F1624">
        <v>4.46</v>
      </c>
      <c r="H1624">
        <v>12.487</v>
      </c>
      <c r="I1624">
        <v>1408.854</v>
      </c>
      <c r="J1624">
        <v>1408.854</v>
      </c>
      <c r="K1624">
        <v>1076.719</v>
      </c>
      <c r="L1624" t="s">
        <v>78</v>
      </c>
      <c r="M1624">
        <v>2156.47365623318</v>
      </c>
    </row>
    <row r="1625" spans="1:13">
      <c r="A1625" t="s">
        <v>0</v>
      </c>
      <c r="B1625">
        <v>1622</v>
      </c>
      <c r="D1625">
        <v>0.48365</v>
      </c>
      <c r="F1625">
        <v>6</v>
      </c>
      <c r="H1625">
        <v>12.389</v>
      </c>
      <c r="I1625">
        <v>1376.17</v>
      </c>
      <c r="J1625">
        <v>1376.17</v>
      </c>
      <c r="K1625">
        <v>1061.984</v>
      </c>
      <c r="L1625" t="s">
        <v>78</v>
      </c>
      <c r="M1625">
        <v>2297.47747031639</v>
      </c>
    </row>
    <row r="1626" spans="1:13">
      <c r="A1626" t="s">
        <v>0</v>
      </c>
      <c r="B1626">
        <v>1623</v>
      </c>
      <c r="D1626">
        <v>0.32525</v>
      </c>
      <c r="F1626">
        <v>0</v>
      </c>
      <c r="H1626">
        <v>13.042</v>
      </c>
      <c r="I1626">
        <v>1389.045</v>
      </c>
      <c r="J1626">
        <v>1389.045</v>
      </c>
      <c r="K1626">
        <v>1071.7</v>
      </c>
      <c r="L1626" t="s">
        <v>78</v>
      </c>
      <c r="M1626">
        <v>1725.46377961495</v>
      </c>
    </row>
    <row r="1627" spans="1:13">
      <c r="A1627" t="s">
        <v>0</v>
      </c>
      <c r="B1627">
        <v>1624</v>
      </c>
      <c r="D1627">
        <v>0.31703</v>
      </c>
      <c r="F1627">
        <v>2.02</v>
      </c>
      <c r="H1627">
        <v>11.932</v>
      </c>
      <c r="I1627">
        <v>1448.598</v>
      </c>
      <c r="J1627">
        <v>1448.598</v>
      </c>
      <c r="K1627">
        <v>1076.757</v>
      </c>
      <c r="L1627" t="s">
        <v>78</v>
      </c>
      <c r="M1627">
        <v>2501.97049100151</v>
      </c>
    </row>
    <row r="1628" spans="1:13">
      <c r="A1628" t="s">
        <v>0</v>
      </c>
      <c r="B1628">
        <v>1625</v>
      </c>
      <c r="D1628">
        <v>1.11672</v>
      </c>
      <c r="F1628">
        <v>21.25</v>
      </c>
      <c r="H1628">
        <v>14.041</v>
      </c>
      <c r="I1628">
        <v>1234.15</v>
      </c>
      <c r="J1628">
        <v>1234.15</v>
      </c>
      <c r="K1628">
        <v>1060.571</v>
      </c>
      <c r="L1628" t="s">
        <v>78</v>
      </c>
      <c r="M1628">
        <v>1914.61616657173</v>
      </c>
    </row>
    <row r="1629" spans="1:13">
      <c r="A1629" t="s">
        <v>0</v>
      </c>
      <c r="B1629">
        <v>1626</v>
      </c>
      <c r="D1629">
        <v>0.90838</v>
      </c>
      <c r="F1629">
        <v>9.050000000000001</v>
      </c>
      <c r="H1629">
        <v>14.957</v>
      </c>
      <c r="I1629">
        <v>1355.472</v>
      </c>
      <c r="J1629">
        <v>1355.472</v>
      </c>
      <c r="K1629">
        <v>1053.332</v>
      </c>
      <c r="L1629" t="s">
        <v>78</v>
      </c>
      <c r="M1629">
        <v>2059.22285388239</v>
      </c>
    </row>
    <row r="1630" spans="1:13">
      <c r="A1630" t="s">
        <v>0</v>
      </c>
      <c r="B1630">
        <v>1627</v>
      </c>
      <c r="D1630">
        <v>1.09074</v>
      </c>
      <c r="F1630">
        <v>4.69</v>
      </c>
      <c r="H1630">
        <v>11.446</v>
      </c>
      <c r="I1630">
        <v>1401.607</v>
      </c>
      <c r="J1630">
        <v>1401.607</v>
      </c>
      <c r="K1630">
        <v>1065.531</v>
      </c>
      <c r="L1630" t="s">
        <v>78</v>
      </c>
      <c r="M1630">
        <v>1988.61169974635</v>
      </c>
    </row>
    <row r="1631" spans="1:13">
      <c r="A1631" t="s">
        <v>0</v>
      </c>
      <c r="B1631">
        <v>1628</v>
      </c>
      <c r="D1631">
        <v>0.95727</v>
      </c>
      <c r="F1631">
        <v>7.3</v>
      </c>
      <c r="H1631">
        <v>12.765</v>
      </c>
      <c r="I1631">
        <v>1356.837</v>
      </c>
      <c r="J1631">
        <v>1356.837</v>
      </c>
      <c r="K1631">
        <v>1056.633</v>
      </c>
      <c r="L1631" t="s">
        <v>78</v>
      </c>
      <c r="M1631">
        <v>2026.57872931854</v>
      </c>
    </row>
    <row r="1632" spans="1:13">
      <c r="A1632" t="s">
        <v>0</v>
      </c>
      <c r="B1632">
        <v>1629</v>
      </c>
      <c r="D1632">
        <v>0.8430299999999999</v>
      </c>
      <c r="F1632">
        <v>7.03</v>
      </c>
      <c r="H1632">
        <v>11.991</v>
      </c>
      <c r="I1632">
        <v>1340.719</v>
      </c>
      <c r="J1632">
        <v>1340.719</v>
      </c>
      <c r="K1632">
        <v>1045.666</v>
      </c>
      <c r="L1632" t="s">
        <v>78</v>
      </c>
      <c r="M1632">
        <v>2040.37149870576</v>
      </c>
    </row>
    <row r="1633" spans="1:13">
      <c r="A1633" t="s">
        <v>0</v>
      </c>
      <c r="B1633">
        <v>1630</v>
      </c>
      <c r="D1633">
        <v>0.5916</v>
      </c>
      <c r="F1633">
        <v>7.37</v>
      </c>
      <c r="H1633">
        <v>12.765</v>
      </c>
      <c r="I1633">
        <v>1320.168</v>
      </c>
      <c r="J1633">
        <v>1320.168</v>
      </c>
      <c r="K1633">
        <v>1037.922</v>
      </c>
      <c r="L1633" t="s">
        <v>78</v>
      </c>
      <c r="M1633">
        <v>2145.15653970731</v>
      </c>
    </row>
    <row r="1634" spans="1:13">
      <c r="A1634" t="s">
        <v>0</v>
      </c>
      <c r="B1634">
        <v>1631</v>
      </c>
      <c r="D1634">
        <v>1.06807</v>
      </c>
      <c r="F1634">
        <v>2.52</v>
      </c>
      <c r="H1634">
        <v>13.736</v>
      </c>
      <c r="I1634">
        <v>1391.643</v>
      </c>
      <c r="J1634">
        <v>1391.643</v>
      </c>
      <c r="K1634">
        <v>1069.967</v>
      </c>
      <c r="L1634" t="s">
        <v>78</v>
      </c>
      <c r="M1634">
        <v>1910.88799884017</v>
      </c>
    </row>
    <row r="1635" spans="1:13">
      <c r="A1635" t="s">
        <v>0</v>
      </c>
      <c r="B1635">
        <v>1632</v>
      </c>
      <c r="D1635">
        <v>0.64003</v>
      </c>
      <c r="F1635">
        <v>7.95</v>
      </c>
      <c r="H1635">
        <v>13.566</v>
      </c>
      <c r="I1635">
        <v>1357.716</v>
      </c>
      <c r="J1635">
        <v>1357.716</v>
      </c>
      <c r="K1635">
        <v>1077.916</v>
      </c>
      <c r="L1635" t="s">
        <v>78</v>
      </c>
      <c r="M1635">
        <v>2172.67583323265</v>
      </c>
    </row>
    <row r="1636" spans="1:13">
      <c r="A1636" t="s">
        <v>0</v>
      </c>
      <c r="B1636">
        <v>1633</v>
      </c>
      <c r="D1636">
        <v>0.63137</v>
      </c>
      <c r="F1636">
        <v>2.15</v>
      </c>
      <c r="H1636">
        <v>12.973</v>
      </c>
      <c r="I1636">
        <v>1413.721</v>
      </c>
      <c r="J1636">
        <v>1413.721</v>
      </c>
      <c r="K1636">
        <v>1064.417</v>
      </c>
      <c r="L1636" t="s">
        <v>78</v>
      </c>
      <c r="M1636">
        <v>2087.75622139151</v>
      </c>
    </row>
    <row r="1637" spans="1:13">
      <c r="A1637" t="s">
        <v>0</v>
      </c>
      <c r="B1637">
        <v>1634</v>
      </c>
      <c r="D1637">
        <v>0.85111</v>
      </c>
      <c r="F1637">
        <v>4.76</v>
      </c>
      <c r="H1637">
        <v>14.499</v>
      </c>
      <c r="I1637">
        <v>1410.811</v>
      </c>
      <c r="J1637">
        <v>1410.811</v>
      </c>
      <c r="K1637">
        <v>1057.495</v>
      </c>
      <c r="L1637" t="s">
        <v>78</v>
      </c>
      <c r="M1637">
        <v>2092.35272181727</v>
      </c>
    </row>
    <row r="1638" spans="1:13">
      <c r="A1638" t="s">
        <v>0</v>
      </c>
      <c r="B1638">
        <v>1635</v>
      </c>
      <c r="D1638">
        <v>0.7324000000000001</v>
      </c>
      <c r="F1638">
        <v>8</v>
      </c>
      <c r="H1638">
        <v>13.853</v>
      </c>
      <c r="I1638">
        <v>1335.871</v>
      </c>
      <c r="J1638">
        <v>1335.871</v>
      </c>
      <c r="K1638">
        <v>1039.472</v>
      </c>
      <c r="L1638" t="s">
        <v>78</v>
      </c>
      <c r="M1638">
        <v>2091.70216488351</v>
      </c>
    </row>
    <row r="1639" spans="1:13">
      <c r="A1639" t="s">
        <v>0</v>
      </c>
      <c r="B1639">
        <v>1636</v>
      </c>
      <c r="D1639">
        <v>0.91876</v>
      </c>
      <c r="F1639">
        <v>8.460000000000001</v>
      </c>
      <c r="H1639">
        <v>13.736</v>
      </c>
      <c r="I1639">
        <v>1328.881</v>
      </c>
      <c r="J1639">
        <v>1328.881</v>
      </c>
      <c r="K1639">
        <v>1035.711</v>
      </c>
      <c r="L1639" t="s">
        <v>78</v>
      </c>
      <c r="M1639">
        <v>2014.35635669443</v>
      </c>
    </row>
    <row r="1640" spans="1:13">
      <c r="A1640" t="s">
        <v>0</v>
      </c>
      <c r="B1640">
        <v>1637</v>
      </c>
      <c r="D1640">
        <v>0.8783300000000001</v>
      </c>
      <c r="F1640">
        <v>6.44</v>
      </c>
      <c r="H1640">
        <v>13.875</v>
      </c>
      <c r="I1640">
        <v>1308.913</v>
      </c>
      <c r="J1640">
        <v>1308.913</v>
      </c>
      <c r="K1640">
        <v>1027.012</v>
      </c>
      <c r="L1640" t="s">
        <v>78</v>
      </c>
      <c r="M1640">
        <v>1977.01343353607</v>
      </c>
    </row>
    <row r="1641" spans="1:13">
      <c r="A1641" t="s">
        <v>0</v>
      </c>
      <c r="B1641">
        <v>1638</v>
      </c>
      <c r="D1641">
        <v>0.82397</v>
      </c>
      <c r="F1641">
        <v>8.359999999999999</v>
      </c>
      <c r="H1641">
        <v>12.21</v>
      </c>
      <c r="I1641">
        <v>1374.371</v>
      </c>
      <c r="J1641">
        <v>1374.371</v>
      </c>
      <c r="K1641">
        <v>1035.667</v>
      </c>
      <c r="L1641" t="s">
        <v>78</v>
      </c>
      <c r="M1641">
        <v>2108.35957121083</v>
      </c>
    </row>
    <row r="1642" spans="1:13">
      <c r="A1642" t="s">
        <v>0</v>
      </c>
      <c r="B1642">
        <v>1639</v>
      </c>
      <c r="D1642">
        <v>0.15935</v>
      </c>
      <c r="F1642">
        <v>0.34</v>
      </c>
      <c r="H1642">
        <v>11.446</v>
      </c>
      <c r="I1642">
        <v>1564.153</v>
      </c>
      <c r="J1642">
        <v>1564.153</v>
      </c>
      <c r="K1642">
        <v>933.889</v>
      </c>
      <c r="L1642" t="s">
        <v>78</v>
      </c>
      <c r="M1642">
        <v>2660.31573095931</v>
      </c>
    </row>
    <row r="1643" spans="1:13">
      <c r="A1643" t="s">
        <v>0</v>
      </c>
      <c r="B1643">
        <v>1640</v>
      </c>
      <c r="D1643">
        <v>0</v>
      </c>
      <c r="F1643">
        <v>0</v>
      </c>
      <c r="H1643">
        <v>10.582</v>
      </c>
      <c r="I1643">
        <v>1744.505</v>
      </c>
      <c r="J1643">
        <v>1744.505</v>
      </c>
      <c r="K1643">
        <v>872.439</v>
      </c>
      <c r="L1643" t="s">
        <v>78</v>
      </c>
      <c r="M1643">
        <v>2168.74797918107</v>
      </c>
    </row>
    <row r="1644" spans="1:13">
      <c r="A1644" t="s">
        <v>0</v>
      </c>
      <c r="B1644">
        <v>1641</v>
      </c>
      <c r="D1644">
        <v>1.57547</v>
      </c>
      <c r="F1644">
        <v>9.039999999999999</v>
      </c>
      <c r="H1644">
        <v>12.569</v>
      </c>
      <c r="I1644">
        <v>1383.351</v>
      </c>
      <c r="J1644">
        <v>1383.351</v>
      </c>
      <c r="K1644">
        <v>1069.87</v>
      </c>
      <c r="L1644" t="s">
        <v>78</v>
      </c>
      <c r="M1644">
        <v>1954.59067215877</v>
      </c>
    </row>
    <row r="1645" spans="1:13">
      <c r="A1645" t="s">
        <v>0</v>
      </c>
      <c r="B1645">
        <v>1642</v>
      </c>
      <c r="D1645">
        <v>0.716</v>
      </c>
      <c r="F1645">
        <v>5.73</v>
      </c>
      <c r="H1645">
        <v>13.736</v>
      </c>
      <c r="I1645">
        <v>1356.677</v>
      </c>
      <c r="J1645">
        <v>1356.677</v>
      </c>
      <c r="K1645">
        <v>1055.103</v>
      </c>
      <c r="L1645" t="s">
        <v>78</v>
      </c>
      <c r="M1645">
        <v>2099.77202102121</v>
      </c>
    </row>
    <row r="1646" spans="1:13">
      <c r="A1646" t="s">
        <v>0</v>
      </c>
      <c r="B1646">
        <v>1643</v>
      </c>
      <c r="D1646">
        <v>0.94711</v>
      </c>
      <c r="F1646">
        <v>4.49</v>
      </c>
      <c r="H1646">
        <v>13.954</v>
      </c>
      <c r="I1646">
        <v>1435.548</v>
      </c>
      <c r="J1646">
        <v>1435.548</v>
      </c>
      <c r="K1646">
        <v>1053.976</v>
      </c>
      <c r="L1646" t="s">
        <v>78</v>
      </c>
      <c r="M1646">
        <v>2073.05985927854</v>
      </c>
    </row>
    <row r="1647" spans="1:13">
      <c r="A1647" t="s">
        <v>0</v>
      </c>
      <c r="B1647">
        <v>1644</v>
      </c>
      <c r="D1647">
        <v>0.86044</v>
      </c>
      <c r="F1647">
        <v>3.53</v>
      </c>
      <c r="H1647">
        <v>13.736</v>
      </c>
      <c r="I1647">
        <v>1388.465</v>
      </c>
      <c r="J1647">
        <v>1388.465</v>
      </c>
      <c r="K1647">
        <v>1066.156</v>
      </c>
      <c r="L1647" t="s">
        <v>78</v>
      </c>
      <c r="M1647">
        <v>2007.99414402775</v>
      </c>
    </row>
    <row r="1648" spans="1:13">
      <c r="A1648" t="s">
        <v>0</v>
      </c>
      <c r="B1648">
        <v>1645</v>
      </c>
      <c r="D1648">
        <v>0.89212</v>
      </c>
      <c r="F1648">
        <v>7.49</v>
      </c>
      <c r="H1648">
        <v>12.718</v>
      </c>
      <c r="I1648">
        <v>1316.351</v>
      </c>
      <c r="J1648">
        <v>1316.351</v>
      </c>
      <c r="K1648">
        <v>1044.773</v>
      </c>
      <c r="L1648" t="s">
        <v>78</v>
      </c>
      <c r="M1648">
        <v>1995.18394847559</v>
      </c>
    </row>
    <row r="1649" spans="1:13">
      <c r="A1649" t="s">
        <v>0</v>
      </c>
      <c r="B1649">
        <v>1646</v>
      </c>
      <c r="D1649">
        <v>0.6908300000000001</v>
      </c>
      <c r="F1649">
        <v>6.57</v>
      </c>
      <c r="H1649">
        <v>13.149</v>
      </c>
      <c r="I1649">
        <v>1361.342</v>
      </c>
      <c r="J1649">
        <v>1361.342</v>
      </c>
      <c r="K1649">
        <v>1209.597</v>
      </c>
      <c r="L1649" t="s">
        <v>78</v>
      </c>
      <c r="M1649">
        <v>2130.71492517726</v>
      </c>
    </row>
    <row r="1650" spans="1:13">
      <c r="A1650" t="s">
        <v>0</v>
      </c>
      <c r="B1650">
        <v>1647</v>
      </c>
      <c r="D1650">
        <v>0.43117</v>
      </c>
      <c r="F1650">
        <v>1</v>
      </c>
      <c r="H1650">
        <v>12.413</v>
      </c>
      <c r="I1650">
        <v>1414.798</v>
      </c>
      <c r="J1650">
        <v>1414.798</v>
      </c>
      <c r="K1650">
        <v>1120.674</v>
      </c>
      <c r="L1650" t="s">
        <v>78</v>
      </c>
      <c r="M1650">
        <v>2126.74319140684</v>
      </c>
    </row>
    <row r="1651" spans="1:13">
      <c r="A1651" t="s">
        <v>0</v>
      </c>
      <c r="B1651">
        <v>1648</v>
      </c>
      <c r="D1651">
        <v>0.53094</v>
      </c>
      <c r="F1651">
        <v>2</v>
      </c>
      <c r="H1651">
        <v>11.531</v>
      </c>
      <c r="I1651">
        <v>1387.753</v>
      </c>
      <c r="J1651">
        <v>1387.753</v>
      </c>
      <c r="K1651">
        <v>1050.443</v>
      </c>
      <c r="L1651" t="s">
        <v>78</v>
      </c>
      <c r="M1651">
        <v>2116.42453669708</v>
      </c>
    </row>
    <row r="1652" spans="1:13">
      <c r="A1652" t="s">
        <v>0</v>
      </c>
      <c r="B1652">
        <v>1649</v>
      </c>
      <c r="D1652">
        <v>1.03824</v>
      </c>
      <c r="F1652">
        <v>19.26</v>
      </c>
      <c r="H1652">
        <v>14.558</v>
      </c>
      <c r="I1652">
        <v>1274.905</v>
      </c>
      <c r="J1652">
        <v>1274.905</v>
      </c>
      <c r="K1652">
        <v>1070.514</v>
      </c>
      <c r="L1652" t="s">
        <v>78</v>
      </c>
      <c r="M1652">
        <v>1977.58744428641</v>
      </c>
    </row>
    <row r="1653" spans="1:13">
      <c r="A1653" t="s">
        <v>0</v>
      </c>
      <c r="B1653">
        <v>1650</v>
      </c>
      <c r="D1653">
        <v>0.65517</v>
      </c>
      <c r="F1653">
        <v>15.24</v>
      </c>
      <c r="H1653">
        <v>12.515</v>
      </c>
      <c r="I1653">
        <v>1361.501</v>
      </c>
      <c r="J1653">
        <v>1361.501</v>
      </c>
      <c r="K1653">
        <v>1054.407</v>
      </c>
      <c r="L1653" t="s">
        <v>78</v>
      </c>
      <c r="M1653">
        <v>2205.1041957452</v>
      </c>
    </row>
    <row r="1654" spans="1:13">
      <c r="A1654" t="s">
        <v>0</v>
      </c>
      <c r="B1654">
        <v>1651</v>
      </c>
      <c r="D1654">
        <v>0.86614</v>
      </c>
      <c r="F1654">
        <v>9.35</v>
      </c>
      <c r="H1654">
        <v>11.991</v>
      </c>
      <c r="I1654">
        <v>1379.901</v>
      </c>
      <c r="J1654">
        <v>1379.901</v>
      </c>
      <c r="K1654">
        <v>1047.131</v>
      </c>
      <c r="L1654" t="s">
        <v>78</v>
      </c>
      <c r="M1654">
        <v>2109.92529671354</v>
      </c>
    </row>
    <row r="1655" spans="1:13">
      <c r="A1655" t="s">
        <v>0</v>
      </c>
      <c r="B1655">
        <v>1652</v>
      </c>
      <c r="D1655">
        <v>0.81925</v>
      </c>
      <c r="F1655">
        <v>7.4</v>
      </c>
      <c r="H1655">
        <v>12.21</v>
      </c>
      <c r="I1655">
        <v>1383.365</v>
      </c>
      <c r="J1655">
        <v>1383.365</v>
      </c>
      <c r="K1655">
        <v>1049.22</v>
      </c>
      <c r="L1655" t="s">
        <v>78</v>
      </c>
      <c r="M1655">
        <v>2112.42133148886</v>
      </c>
    </row>
    <row r="1656" spans="1:13">
      <c r="A1656" t="s">
        <v>0</v>
      </c>
      <c r="B1656">
        <v>1653</v>
      </c>
      <c r="D1656">
        <v>0.63441</v>
      </c>
      <c r="F1656">
        <v>5.75</v>
      </c>
      <c r="H1656">
        <v>12.515</v>
      </c>
      <c r="I1656">
        <v>1364.963</v>
      </c>
      <c r="J1656">
        <v>1364.963</v>
      </c>
      <c r="K1656">
        <v>1103.874</v>
      </c>
      <c r="L1656" t="s">
        <v>78</v>
      </c>
      <c r="M1656">
        <v>2156.58041932681</v>
      </c>
    </row>
    <row r="1657" spans="1:13">
      <c r="A1657" t="s">
        <v>0</v>
      </c>
      <c r="B1657">
        <v>1654</v>
      </c>
      <c r="D1657">
        <v>0.20554</v>
      </c>
      <c r="F1657">
        <v>2.8</v>
      </c>
      <c r="H1657">
        <v>11.337</v>
      </c>
      <c r="I1657">
        <v>1381.548</v>
      </c>
      <c r="J1657">
        <v>1381.548</v>
      </c>
      <c r="K1657">
        <v>1089.455</v>
      </c>
      <c r="L1657" t="s">
        <v>78</v>
      </c>
      <c r="M1657">
        <v>2624.10697790195</v>
      </c>
    </row>
    <row r="1658" spans="1:13">
      <c r="A1658" t="s">
        <v>0</v>
      </c>
      <c r="B1658">
        <v>1655</v>
      </c>
      <c r="D1658">
        <v>0.23839</v>
      </c>
      <c r="F1658">
        <v>2.56</v>
      </c>
      <c r="H1658">
        <v>10.938</v>
      </c>
      <c r="I1658">
        <v>1441.909</v>
      </c>
      <c r="J1658">
        <v>1441.909</v>
      </c>
      <c r="K1658">
        <v>1074.415</v>
      </c>
      <c r="L1658" t="s">
        <v>78</v>
      </c>
      <c r="M1658">
        <v>2641.75237342693</v>
      </c>
    </row>
    <row r="1659" spans="1:13">
      <c r="A1659" t="s">
        <v>0</v>
      </c>
      <c r="B1659">
        <v>1656</v>
      </c>
      <c r="D1659">
        <v>1.42222</v>
      </c>
      <c r="F1659">
        <v>23.53</v>
      </c>
      <c r="H1659">
        <v>13.32</v>
      </c>
      <c r="I1659">
        <v>1275.873</v>
      </c>
      <c r="J1659">
        <v>1275.873</v>
      </c>
      <c r="K1659">
        <v>1055.304</v>
      </c>
      <c r="L1659" t="s">
        <v>78</v>
      </c>
      <c r="M1659">
        <v>1935.76161076927</v>
      </c>
    </row>
    <row r="1660" spans="1:13">
      <c r="A1660" t="s">
        <v>0</v>
      </c>
      <c r="B1660">
        <v>1657</v>
      </c>
      <c r="D1660">
        <v>0.88867</v>
      </c>
      <c r="F1660">
        <v>9.449999999999999</v>
      </c>
      <c r="H1660">
        <v>12.21</v>
      </c>
      <c r="I1660">
        <v>1387.532</v>
      </c>
      <c r="J1660">
        <v>1387.532</v>
      </c>
      <c r="K1660">
        <v>1078.406</v>
      </c>
      <c r="L1660" t="s">
        <v>78</v>
      </c>
      <c r="M1660">
        <v>2113.21345013909</v>
      </c>
    </row>
    <row r="1661" spans="1:13">
      <c r="A1661" t="s">
        <v>0</v>
      </c>
      <c r="B1661">
        <v>1658</v>
      </c>
      <c r="D1661">
        <v>0.78281</v>
      </c>
      <c r="F1661">
        <v>4.6</v>
      </c>
      <c r="H1661">
        <v>11.377</v>
      </c>
      <c r="I1661">
        <v>1327.517</v>
      </c>
      <c r="J1661">
        <v>1327.517</v>
      </c>
      <c r="K1661">
        <v>1063.384</v>
      </c>
      <c r="L1661" t="s">
        <v>78</v>
      </c>
      <c r="M1661">
        <v>2007.72086023237</v>
      </c>
    </row>
    <row r="1662" spans="1:13">
      <c r="A1662" t="s">
        <v>0</v>
      </c>
      <c r="B1662">
        <v>1659</v>
      </c>
      <c r="D1662">
        <v>0.56243</v>
      </c>
      <c r="F1662">
        <v>0.52</v>
      </c>
      <c r="H1662">
        <v>10.175</v>
      </c>
      <c r="I1662">
        <v>1417.403</v>
      </c>
      <c r="J1662">
        <v>1417.403</v>
      </c>
      <c r="K1662">
        <v>1080.167</v>
      </c>
      <c r="L1662" t="s">
        <v>78</v>
      </c>
      <c r="M1662">
        <v>1927.6795224496</v>
      </c>
    </row>
    <row r="1663" spans="1:13">
      <c r="A1663" t="s">
        <v>0</v>
      </c>
      <c r="B1663">
        <v>1660</v>
      </c>
      <c r="D1663">
        <v>0.21854</v>
      </c>
      <c r="F1663">
        <v>2.31</v>
      </c>
      <c r="H1663">
        <v>10.683</v>
      </c>
      <c r="I1663">
        <v>1464.438</v>
      </c>
      <c r="J1663">
        <v>1464.438</v>
      </c>
      <c r="K1663">
        <v>1084.563</v>
      </c>
      <c r="L1663" t="s">
        <v>78</v>
      </c>
      <c r="M1663">
        <v>2705.78346896287</v>
      </c>
    </row>
    <row r="1664" spans="1:13">
      <c r="A1664" t="s">
        <v>0</v>
      </c>
      <c r="B1664">
        <v>1661</v>
      </c>
      <c r="D1664">
        <v>1.45536</v>
      </c>
      <c r="F1664">
        <v>17.15</v>
      </c>
      <c r="H1664">
        <v>14.43</v>
      </c>
      <c r="I1664">
        <v>1266.025</v>
      </c>
      <c r="J1664">
        <v>1266.025</v>
      </c>
      <c r="K1664">
        <v>1060.656</v>
      </c>
      <c r="L1664" t="s">
        <v>78</v>
      </c>
      <c r="M1664">
        <v>1885.90593958798</v>
      </c>
    </row>
    <row r="1665" spans="1:13">
      <c r="A1665" t="s">
        <v>0</v>
      </c>
      <c r="B1665">
        <v>1662</v>
      </c>
      <c r="D1665">
        <v>0.45713</v>
      </c>
      <c r="F1665">
        <v>8.74</v>
      </c>
      <c r="H1665">
        <v>12.21</v>
      </c>
      <c r="I1665">
        <v>1519.104</v>
      </c>
      <c r="J1665">
        <v>1519.104</v>
      </c>
      <c r="K1665">
        <v>1064.119</v>
      </c>
      <c r="L1665" t="s">
        <v>78</v>
      </c>
      <c r="M1665">
        <v>2526.67521826684</v>
      </c>
    </row>
    <row r="1666" spans="1:13">
      <c r="A1666" t="s">
        <v>0</v>
      </c>
      <c r="B1666">
        <v>1663</v>
      </c>
      <c r="D1666">
        <v>0.51598</v>
      </c>
      <c r="F1666">
        <v>8.359999999999999</v>
      </c>
      <c r="H1666">
        <v>13.227</v>
      </c>
      <c r="I1666">
        <v>1361.818</v>
      </c>
      <c r="J1666">
        <v>1361.818</v>
      </c>
      <c r="K1666">
        <v>1065.433</v>
      </c>
      <c r="L1666" t="s">
        <v>78</v>
      </c>
      <c r="M1666">
        <v>2268.21939578184</v>
      </c>
    </row>
    <row r="1667" spans="1:13">
      <c r="A1667" t="s">
        <v>0</v>
      </c>
      <c r="B1667">
        <v>1664</v>
      </c>
      <c r="D1667">
        <v>1.05405</v>
      </c>
      <c r="F1667">
        <v>13.71</v>
      </c>
      <c r="H1667">
        <v>14.792</v>
      </c>
      <c r="I1667">
        <v>1363.96</v>
      </c>
      <c r="J1667">
        <v>1363.96</v>
      </c>
      <c r="K1667">
        <v>1065.208</v>
      </c>
      <c r="L1667" t="s">
        <v>78</v>
      </c>
      <c r="M1667">
        <v>2068.53656325003</v>
      </c>
    </row>
    <row r="1668" spans="1:13">
      <c r="A1668" t="s">
        <v>0</v>
      </c>
      <c r="B1668">
        <v>1665</v>
      </c>
      <c r="D1668">
        <v>0.48358</v>
      </c>
      <c r="F1668">
        <v>7.37</v>
      </c>
      <c r="H1668">
        <v>13.042</v>
      </c>
      <c r="I1668">
        <v>1545.427</v>
      </c>
      <c r="J1668">
        <v>1545.427</v>
      </c>
      <c r="K1668">
        <v>1059.65</v>
      </c>
      <c r="L1668" t="s">
        <v>78</v>
      </c>
      <c r="M1668">
        <v>2535.75478888103</v>
      </c>
    </row>
    <row r="1669" spans="1:13">
      <c r="A1669" t="s">
        <v>0</v>
      </c>
      <c r="B1669">
        <v>1666</v>
      </c>
      <c r="D1669">
        <v>0.66309</v>
      </c>
      <c r="F1669">
        <v>8.35</v>
      </c>
      <c r="H1669">
        <v>14.172</v>
      </c>
      <c r="I1669">
        <v>1414.053</v>
      </c>
      <c r="J1669">
        <v>1414.053</v>
      </c>
      <c r="K1669">
        <v>1085.444</v>
      </c>
      <c r="L1669" t="s">
        <v>78</v>
      </c>
      <c r="M1669">
        <v>2241.90195159046</v>
      </c>
    </row>
    <row r="1670" spans="1:13">
      <c r="A1670" t="s">
        <v>0</v>
      </c>
      <c r="B1670">
        <v>1667</v>
      </c>
      <c r="D1670">
        <v>0.79736</v>
      </c>
      <c r="F1670">
        <v>9.99</v>
      </c>
      <c r="H1670">
        <v>15.732</v>
      </c>
      <c r="I1670">
        <v>1342.397</v>
      </c>
      <c r="J1670">
        <v>1342.397</v>
      </c>
      <c r="K1670">
        <v>1062.908</v>
      </c>
      <c r="L1670" t="s">
        <v>78</v>
      </c>
      <c r="M1670">
        <v>2092.57762209402</v>
      </c>
    </row>
    <row r="1671" spans="1:13">
      <c r="A1671" t="s">
        <v>0</v>
      </c>
      <c r="B1671">
        <v>1668</v>
      </c>
      <c r="D1671">
        <v>0.78302</v>
      </c>
      <c r="F1671">
        <v>8.85</v>
      </c>
      <c r="H1671">
        <v>13.431</v>
      </c>
      <c r="I1671">
        <v>1451.055</v>
      </c>
      <c r="J1671">
        <v>1451.055</v>
      </c>
      <c r="K1671">
        <v>1061.063</v>
      </c>
      <c r="L1671" t="s">
        <v>78</v>
      </c>
      <c r="M1671">
        <v>2235.37860795589</v>
      </c>
    </row>
    <row r="1672" spans="1:13">
      <c r="A1672" t="s">
        <v>0</v>
      </c>
      <c r="B1672">
        <v>1669</v>
      </c>
      <c r="D1672">
        <v>0.63757</v>
      </c>
      <c r="F1672">
        <v>0.52</v>
      </c>
      <c r="H1672">
        <v>12.549</v>
      </c>
      <c r="I1672">
        <v>1542.14</v>
      </c>
      <c r="J1672">
        <v>1542.14</v>
      </c>
      <c r="K1672">
        <v>1044.014</v>
      </c>
      <c r="L1672" t="s">
        <v>78</v>
      </c>
      <c r="M1672">
        <v>2062.35606008586</v>
      </c>
    </row>
    <row r="1673" spans="1:13">
      <c r="A1673" t="s">
        <v>0</v>
      </c>
      <c r="B1673">
        <v>1670</v>
      </c>
      <c r="D1673">
        <v>0.8044</v>
      </c>
      <c r="F1673">
        <v>11.16</v>
      </c>
      <c r="H1673">
        <v>11.655</v>
      </c>
      <c r="I1673">
        <v>1264.643</v>
      </c>
      <c r="J1673">
        <v>1264.643</v>
      </c>
      <c r="K1673">
        <v>1036.607</v>
      </c>
      <c r="L1673" t="s">
        <v>78</v>
      </c>
      <c r="M1673">
        <v>1993.98316024347</v>
      </c>
    </row>
    <row r="1674" spans="1:13">
      <c r="A1674" t="s">
        <v>0</v>
      </c>
      <c r="B1674">
        <v>1671</v>
      </c>
      <c r="D1674">
        <v>0.73569</v>
      </c>
      <c r="F1674">
        <v>7.71</v>
      </c>
      <c r="H1674">
        <v>10.822</v>
      </c>
      <c r="I1674">
        <v>1514.124</v>
      </c>
      <c r="J1674">
        <v>1514.124</v>
      </c>
      <c r="K1674">
        <v>1028.387</v>
      </c>
      <c r="L1674" t="s">
        <v>78</v>
      </c>
      <c r="M1674">
        <v>2330.17025396495</v>
      </c>
    </row>
    <row r="1675" spans="1:13">
      <c r="A1675" t="s">
        <v>0</v>
      </c>
      <c r="B1675">
        <v>1672</v>
      </c>
      <c r="D1675">
        <v>0.3939</v>
      </c>
      <c r="F1675">
        <v>5.01</v>
      </c>
      <c r="H1675">
        <v>12.765</v>
      </c>
      <c r="I1675">
        <v>1371.83</v>
      </c>
      <c r="J1675">
        <v>1371.83</v>
      </c>
      <c r="K1675">
        <v>1037.728</v>
      </c>
      <c r="L1675" t="s">
        <v>78</v>
      </c>
      <c r="M1675">
        <v>2367.19936202539</v>
      </c>
    </row>
    <row r="1676" spans="1:13">
      <c r="A1676" t="s">
        <v>0</v>
      </c>
      <c r="B1676">
        <v>1673</v>
      </c>
      <c r="D1676">
        <v>0.91192</v>
      </c>
      <c r="F1676">
        <v>11.5</v>
      </c>
      <c r="H1676">
        <v>12.914</v>
      </c>
      <c r="I1676">
        <v>1380.409</v>
      </c>
      <c r="J1676">
        <v>1380.409</v>
      </c>
      <c r="K1676">
        <v>1051.264</v>
      </c>
      <c r="L1676" t="s">
        <v>78</v>
      </c>
      <c r="M1676">
        <v>2115.0781551305</v>
      </c>
    </row>
    <row r="1677" spans="1:13">
      <c r="A1677" t="s">
        <v>0</v>
      </c>
      <c r="B1677">
        <v>1674</v>
      </c>
      <c r="D1677">
        <v>0.32925</v>
      </c>
      <c r="F1677">
        <v>2.64</v>
      </c>
      <c r="H1677">
        <v>10.773</v>
      </c>
      <c r="I1677">
        <v>1575.702</v>
      </c>
      <c r="J1677">
        <v>1575.702</v>
      </c>
      <c r="K1677">
        <v>1092.445</v>
      </c>
      <c r="L1677" t="s">
        <v>78</v>
      </c>
      <c r="M1677">
        <v>2676.6354229883</v>
      </c>
    </row>
    <row r="1678" spans="1:13">
      <c r="A1678" t="s">
        <v>0</v>
      </c>
      <c r="B1678">
        <v>1675</v>
      </c>
      <c r="D1678">
        <v>0.85175</v>
      </c>
      <c r="F1678">
        <v>16.87</v>
      </c>
      <c r="H1678">
        <v>11.1</v>
      </c>
      <c r="I1678">
        <v>1348.77</v>
      </c>
      <c r="J1678">
        <v>1348.77</v>
      </c>
      <c r="K1678">
        <v>1056.604</v>
      </c>
      <c r="L1678" t="s">
        <v>78</v>
      </c>
      <c r="M1678">
        <v>2115.77853529267</v>
      </c>
    </row>
    <row r="1679" spans="1:13">
      <c r="A1679" t="s">
        <v>0</v>
      </c>
      <c r="B1679">
        <v>1676</v>
      </c>
      <c r="D1679">
        <v>0.67618</v>
      </c>
      <c r="F1679">
        <v>11.67</v>
      </c>
      <c r="H1679">
        <v>12.82</v>
      </c>
      <c r="I1679">
        <v>1465.756</v>
      </c>
      <c r="J1679">
        <v>1465.756</v>
      </c>
      <c r="K1679">
        <v>1071.633</v>
      </c>
      <c r="L1679" t="s">
        <v>78</v>
      </c>
      <c r="M1679">
        <v>2322.17506764827</v>
      </c>
    </row>
    <row r="1680" spans="1:13">
      <c r="A1680" t="s">
        <v>0</v>
      </c>
      <c r="B1680">
        <v>1677</v>
      </c>
      <c r="D1680">
        <v>0.81957</v>
      </c>
      <c r="F1680">
        <v>12.38</v>
      </c>
      <c r="H1680">
        <v>10.378</v>
      </c>
      <c r="I1680">
        <v>1463.542</v>
      </c>
      <c r="J1680">
        <v>1463.542</v>
      </c>
      <c r="K1680">
        <v>1074.444</v>
      </c>
      <c r="L1680" t="s">
        <v>78</v>
      </c>
      <c r="M1680">
        <v>2263.33037184596</v>
      </c>
    </row>
    <row r="1681" spans="1:13">
      <c r="A1681" t="s">
        <v>0</v>
      </c>
      <c r="B1681">
        <v>1678</v>
      </c>
      <c r="D1681">
        <v>0.5773</v>
      </c>
      <c r="F1681">
        <v>2.17</v>
      </c>
      <c r="H1681">
        <v>10.029</v>
      </c>
      <c r="I1681">
        <v>1569.481</v>
      </c>
      <c r="J1681">
        <v>1569.481</v>
      </c>
      <c r="K1681">
        <v>1082.999</v>
      </c>
      <c r="L1681" t="s">
        <v>78</v>
      </c>
      <c r="M1681">
        <v>2341.35171160679</v>
      </c>
    </row>
    <row r="1682" spans="1:13">
      <c r="A1682" t="s">
        <v>0</v>
      </c>
      <c r="B1682">
        <v>1679</v>
      </c>
      <c r="D1682">
        <v>0.41194</v>
      </c>
      <c r="F1682">
        <v>13.73</v>
      </c>
      <c r="H1682">
        <v>11.904</v>
      </c>
      <c r="I1682">
        <v>1352.415</v>
      </c>
      <c r="J1682">
        <v>1352.415</v>
      </c>
      <c r="K1682">
        <v>1042.332</v>
      </c>
      <c r="L1682" t="s">
        <v>78</v>
      </c>
      <c r="M1682">
        <v>2362.3383668162</v>
      </c>
    </row>
    <row r="1683" spans="1:13">
      <c r="A1683" t="s">
        <v>0</v>
      </c>
      <c r="B1683">
        <v>1680</v>
      </c>
      <c r="D1683">
        <v>1.10252</v>
      </c>
      <c r="F1683">
        <v>14.1</v>
      </c>
      <c r="H1683">
        <v>13.287</v>
      </c>
      <c r="I1683">
        <v>1337.129</v>
      </c>
      <c r="J1683">
        <v>1337.129</v>
      </c>
      <c r="K1683">
        <v>1053.944</v>
      </c>
      <c r="L1683" t="s">
        <v>78</v>
      </c>
      <c r="M1683">
        <v>2022.8610330694</v>
      </c>
    </row>
    <row r="1684" spans="1:13">
      <c r="A1684" t="s">
        <v>0</v>
      </c>
      <c r="B1684">
        <v>1681</v>
      </c>
      <c r="D1684">
        <v>0.65407</v>
      </c>
      <c r="F1684">
        <v>8.550000000000001</v>
      </c>
      <c r="H1684">
        <v>12.21</v>
      </c>
      <c r="I1684">
        <v>1489.418</v>
      </c>
      <c r="J1684">
        <v>1489.418</v>
      </c>
      <c r="K1684">
        <v>1062.602</v>
      </c>
      <c r="L1684" t="s">
        <v>78</v>
      </c>
      <c r="M1684">
        <v>2350.99868978521</v>
      </c>
    </row>
    <row r="1685" spans="1:13">
      <c r="A1685" t="s">
        <v>0</v>
      </c>
      <c r="B1685">
        <v>1682</v>
      </c>
      <c r="D1685">
        <v>0.70313</v>
      </c>
      <c r="F1685">
        <v>5.32</v>
      </c>
      <c r="H1685">
        <v>12.888</v>
      </c>
      <c r="I1685">
        <v>1482.033</v>
      </c>
      <c r="J1685">
        <v>1482.033</v>
      </c>
      <c r="K1685">
        <v>1060.727</v>
      </c>
      <c r="L1685" t="s">
        <v>78</v>
      </c>
      <c r="M1685">
        <v>2270.52915866869</v>
      </c>
    </row>
    <row r="1686" spans="1:13">
      <c r="A1686" t="s">
        <v>0</v>
      </c>
      <c r="B1686">
        <v>1683</v>
      </c>
      <c r="D1686">
        <v>0.60181</v>
      </c>
      <c r="F1686">
        <v>12.12</v>
      </c>
      <c r="H1686">
        <v>14.041</v>
      </c>
      <c r="I1686">
        <v>1354.186</v>
      </c>
      <c r="J1686">
        <v>1354.186</v>
      </c>
      <c r="K1686">
        <v>1065.091</v>
      </c>
      <c r="L1686" t="s">
        <v>78</v>
      </c>
      <c r="M1686">
        <v>2213.27913345547</v>
      </c>
    </row>
    <row r="1687" spans="1:13">
      <c r="A1687" t="s">
        <v>0</v>
      </c>
      <c r="B1687">
        <v>1684</v>
      </c>
      <c r="D1687">
        <v>0.88178</v>
      </c>
      <c r="F1687">
        <v>10.03</v>
      </c>
      <c r="H1687">
        <v>12.21</v>
      </c>
      <c r="I1687">
        <v>1486.97</v>
      </c>
      <c r="J1687">
        <v>1486.97</v>
      </c>
      <c r="K1687">
        <v>1067.724</v>
      </c>
      <c r="L1687" t="s">
        <v>78</v>
      </c>
      <c r="M1687">
        <v>2256.43343182212</v>
      </c>
    </row>
    <row r="1688" spans="1:13">
      <c r="A1688" t="s">
        <v>0</v>
      </c>
      <c r="B1688">
        <v>1685</v>
      </c>
      <c r="D1688">
        <v>0.35517</v>
      </c>
      <c r="F1688">
        <v>1.47</v>
      </c>
      <c r="H1688">
        <v>11.803</v>
      </c>
      <c r="I1688">
        <v>1566.181</v>
      </c>
      <c r="J1688">
        <v>1566.181</v>
      </c>
      <c r="K1688">
        <v>1077.534</v>
      </c>
      <c r="L1688" t="s">
        <v>78</v>
      </c>
      <c r="M1688">
        <v>2528.13232854485</v>
      </c>
    </row>
    <row r="1689" spans="1:13">
      <c r="A1689" t="s">
        <v>0</v>
      </c>
      <c r="B1689">
        <v>1686</v>
      </c>
      <c r="D1689">
        <v>0.70561</v>
      </c>
      <c r="F1689">
        <v>22.79</v>
      </c>
      <c r="H1689">
        <v>13.125</v>
      </c>
      <c r="I1689">
        <v>1294.41</v>
      </c>
      <c r="J1689">
        <v>1294.41</v>
      </c>
      <c r="K1689">
        <v>1061.31</v>
      </c>
      <c r="L1689" t="s">
        <v>78</v>
      </c>
      <c r="M1689">
        <v>2115.20844621711</v>
      </c>
    </row>
    <row r="1690" spans="1:13">
      <c r="A1690" t="s">
        <v>0</v>
      </c>
      <c r="B1690">
        <v>1687</v>
      </c>
      <c r="D1690">
        <v>0.96405</v>
      </c>
      <c r="F1690">
        <v>14.69</v>
      </c>
      <c r="H1690">
        <v>12.487</v>
      </c>
      <c r="I1690">
        <v>1407.062</v>
      </c>
      <c r="J1690">
        <v>1407.062</v>
      </c>
      <c r="K1690">
        <v>1082.191</v>
      </c>
      <c r="L1690" t="s">
        <v>78</v>
      </c>
      <c r="M1690">
        <v>2154.33071815924</v>
      </c>
    </row>
    <row r="1691" spans="1:13">
      <c r="A1691" t="s">
        <v>0</v>
      </c>
      <c r="B1691">
        <v>1688</v>
      </c>
      <c r="D1691">
        <v>0.44483</v>
      </c>
      <c r="F1691">
        <v>1.55</v>
      </c>
      <c r="H1691">
        <v>10.331</v>
      </c>
      <c r="I1691">
        <v>1552.011</v>
      </c>
      <c r="J1691">
        <v>1552.011</v>
      </c>
      <c r="K1691">
        <v>1114.977</v>
      </c>
      <c r="L1691" t="s">
        <v>78</v>
      </c>
      <c r="M1691">
        <v>2386.1028517123</v>
      </c>
    </row>
    <row r="1692" spans="1:13">
      <c r="A1692" t="s">
        <v>0</v>
      </c>
      <c r="B1692">
        <v>1689</v>
      </c>
      <c r="D1692">
        <v>0.73067</v>
      </c>
      <c r="F1692">
        <v>14.7</v>
      </c>
      <c r="H1692">
        <v>9.157</v>
      </c>
      <c r="I1692">
        <v>1454.713</v>
      </c>
      <c r="J1692">
        <v>1454.713</v>
      </c>
      <c r="K1692">
        <v>1084.834</v>
      </c>
      <c r="L1692" t="s">
        <v>78</v>
      </c>
      <c r="M1692">
        <v>2293.72493117018</v>
      </c>
    </row>
    <row r="1693" spans="1:13">
      <c r="A1693" t="s">
        <v>0</v>
      </c>
      <c r="B1693">
        <v>1690</v>
      </c>
      <c r="D1693">
        <v>0.65265</v>
      </c>
      <c r="F1693">
        <v>10.46</v>
      </c>
      <c r="H1693">
        <v>9.92</v>
      </c>
      <c r="I1693">
        <v>1399.064</v>
      </c>
      <c r="J1693">
        <v>1399.064</v>
      </c>
      <c r="K1693">
        <v>1078.003</v>
      </c>
      <c r="L1693" t="s">
        <v>78</v>
      </c>
      <c r="M1693">
        <v>2240.1524808067</v>
      </c>
    </row>
    <row r="1694" spans="1:13">
      <c r="A1694" t="s">
        <v>0</v>
      </c>
      <c r="B1694">
        <v>1691</v>
      </c>
      <c r="D1694">
        <v>0.99638</v>
      </c>
      <c r="F1694">
        <v>16.48</v>
      </c>
      <c r="H1694">
        <v>10.073</v>
      </c>
      <c r="I1694">
        <v>1293.591</v>
      </c>
      <c r="J1694">
        <v>1293.591</v>
      </c>
      <c r="K1694">
        <v>1028.115</v>
      </c>
      <c r="L1694" t="s">
        <v>78</v>
      </c>
      <c r="M1694">
        <v>2002.64492283778</v>
      </c>
    </row>
    <row r="1695" spans="1:13">
      <c r="A1695" t="s">
        <v>0</v>
      </c>
      <c r="B1695">
        <v>1692</v>
      </c>
      <c r="D1695">
        <v>0.55584</v>
      </c>
      <c r="F1695">
        <v>11.88</v>
      </c>
      <c r="H1695">
        <v>11.828</v>
      </c>
      <c r="I1695">
        <v>1472.646</v>
      </c>
      <c r="J1695">
        <v>1472.646</v>
      </c>
      <c r="K1695">
        <v>1059.972</v>
      </c>
      <c r="L1695" t="s">
        <v>78</v>
      </c>
      <c r="M1695">
        <v>2401.3453646971</v>
      </c>
    </row>
    <row r="1696" spans="1:13">
      <c r="A1696" t="s">
        <v>0</v>
      </c>
      <c r="B1696">
        <v>1693</v>
      </c>
      <c r="D1696">
        <v>0.62221</v>
      </c>
      <c r="F1696">
        <v>10.22</v>
      </c>
      <c r="H1696">
        <v>9.768000000000001</v>
      </c>
      <c r="I1696">
        <v>1538.461</v>
      </c>
      <c r="J1696">
        <v>1538.461</v>
      </c>
      <c r="K1696">
        <v>1029.15</v>
      </c>
      <c r="L1696" t="s">
        <v>78</v>
      </c>
      <c r="M1696">
        <v>2441.86412361244</v>
      </c>
    </row>
    <row r="1697" spans="1:13">
      <c r="A1697" t="s">
        <v>0</v>
      </c>
      <c r="B1697">
        <v>1694</v>
      </c>
      <c r="D1697">
        <v>0.7599399999999999</v>
      </c>
      <c r="F1697">
        <v>13.55</v>
      </c>
      <c r="H1697">
        <v>8.140000000000001</v>
      </c>
      <c r="I1697">
        <v>1294.192</v>
      </c>
      <c r="J1697">
        <v>1294.192</v>
      </c>
      <c r="K1697">
        <v>1007.448</v>
      </c>
      <c r="L1697" t="s">
        <v>78</v>
      </c>
      <c r="M1697">
        <v>2063.39808287398</v>
      </c>
    </row>
    <row r="1698" spans="1:13">
      <c r="A1698" t="s">
        <v>0</v>
      </c>
      <c r="B1698">
        <v>1695</v>
      </c>
      <c r="D1698">
        <v>0.96418</v>
      </c>
      <c r="F1698">
        <v>7.65</v>
      </c>
      <c r="H1698">
        <v>9.593</v>
      </c>
      <c r="I1698">
        <v>1326.043</v>
      </c>
      <c r="J1698">
        <v>1326.043</v>
      </c>
      <c r="K1698">
        <v>1040.735</v>
      </c>
      <c r="L1698" t="s">
        <v>78</v>
      </c>
      <c r="M1698">
        <v>1986.86807635315</v>
      </c>
    </row>
    <row r="1699" spans="1:13">
      <c r="A1699" t="s">
        <v>0</v>
      </c>
      <c r="B1699">
        <v>1696</v>
      </c>
      <c r="D1699">
        <v>0.89696</v>
      </c>
      <c r="F1699">
        <v>12.26</v>
      </c>
      <c r="H1699">
        <v>8.939</v>
      </c>
      <c r="I1699">
        <v>1435.928</v>
      </c>
      <c r="J1699">
        <v>1435.928</v>
      </c>
      <c r="K1699">
        <v>1046.905</v>
      </c>
      <c r="L1699" t="s">
        <v>78</v>
      </c>
      <c r="M1699">
        <v>2200.5341993968</v>
      </c>
    </row>
    <row r="1700" spans="1:13">
      <c r="A1700" t="s">
        <v>0</v>
      </c>
      <c r="B1700">
        <v>1697</v>
      </c>
      <c r="D1700">
        <v>0.3411</v>
      </c>
      <c r="F1700">
        <v>9.859999999999999</v>
      </c>
      <c r="H1700">
        <v>9.666</v>
      </c>
      <c r="I1700">
        <v>1564.887</v>
      </c>
      <c r="J1700">
        <v>1564.887</v>
      </c>
      <c r="K1700">
        <v>1073.335</v>
      </c>
      <c r="L1700" t="s">
        <v>78</v>
      </c>
      <c r="M1700">
        <v>2702.83146769529</v>
      </c>
    </row>
    <row r="1701" spans="1:13">
      <c r="A1701" t="s">
        <v>0</v>
      </c>
      <c r="B1701">
        <v>1698</v>
      </c>
      <c r="D1701">
        <v>0.78004</v>
      </c>
      <c r="F1701">
        <v>13.91</v>
      </c>
      <c r="H1701">
        <v>10.096</v>
      </c>
      <c r="I1701">
        <v>1405.169</v>
      </c>
      <c r="J1701">
        <v>1405.169</v>
      </c>
      <c r="K1701">
        <v>1062.823</v>
      </c>
      <c r="L1701" t="s">
        <v>78</v>
      </c>
      <c r="M1701">
        <v>2205.51653751941</v>
      </c>
    </row>
    <row r="1702" spans="1:13">
      <c r="A1702" t="s">
        <v>0</v>
      </c>
      <c r="B1702">
        <v>1699</v>
      </c>
      <c r="D1702">
        <v>0.52788</v>
      </c>
      <c r="F1702">
        <v>5.56</v>
      </c>
      <c r="H1702">
        <v>9.835000000000001</v>
      </c>
      <c r="I1702">
        <v>1419.335</v>
      </c>
      <c r="J1702">
        <v>1419.335</v>
      </c>
      <c r="K1702">
        <v>1030.145</v>
      </c>
      <c r="L1702" t="s">
        <v>78</v>
      </c>
      <c r="M1702">
        <v>2304.71497603386</v>
      </c>
    </row>
    <row r="1703" spans="1:13">
      <c r="A1703" t="s">
        <v>0</v>
      </c>
      <c r="B1703">
        <v>1700</v>
      </c>
      <c r="D1703">
        <v>0.75163</v>
      </c>
      <c r="F1703">
        <v>0</v>
      </c>
      <c r="H1703">
        <v>8.818</v>
      </c>
      <c r="I1703">
        <v>1433.41</v>
      </c>
      <c r="J1703">
        <v>1433.41</v>
      </c>
      <c r="K1703">
        <v>1078.591</v>
      </c>
      <c r="L1703" t="s">
        <v>78</v>
      </c>
      <c r="M1703">
        <v>1785.174838042</v>
      </c>
    </row>
    <row r="1704" spans="1:13">
      <c r="A1704" t="s">
        <v>0</v>
      </c>
      <c r="B1704">
        <v>1701</v>
      </c>
      <c r="D1704">
        <v>0.68757</v>
      </c>
      <c r="F1704">
        <v>5.53</v>
      </c>
      <c r="H1704">
        <v>9.157</v>
      </c>
      <c r="I1704">
        <v>1438.25</v>
      </c>
      <c r="J1704">
        <v>1438.25</v>
      </c>
      <c r="K1704">
        <v>1116.587</v>
      </c>
      <c r="L1704" t="s">
        <v>78</v>
      </c>
      <c r="M1704">
        <v>2222.81419019764</v>
      </c>
    </row>
    <row r="1705" spans="1:13">
      <c r="A1705" t="s">
        <v>0</v>
      </c>
      <c r="B1705">
        <v>1702</v>
      </c>
      <c r="D1705">
        <v>0.83899</v>
      </c>
      <c r="F1705">
        <v>12.04</v>
      </c>
      <c r="H1705">
        <v>9.157</v>
      </c>
      <c r="I1705">
        <v>1438.25</v>
      </c>
      <c r="J1705">
        <v>1438.25</v>
      </c>
      <c r="K1705">
        <v>1090.137</v>
      </c>
      <c r="L1705" t="s">
        <v>78</v>
      </c>
      <c r="M1705">
        <v>2221.46390438386</v>
      </c>
    </row>
    <row r="1706" spans="1:13">
      <c r="A1706" t="s">
        <v>0</v>
      </c>
      <c r="B1706">
        <v>1703</v>
      </c>
      <c r="D1706">
        <v>0.5335</v>
      </c>
      <c r="F1706">
        <v>13.46</v>
      </c>
      <c r="H1706">
        <v>9.361000000000001</v>
      </c>
      <c r="I1706">
        <v>1432.266</v>
      </c>
      <c r="J1706">
        <v>1432.266</v>
      </c>
      <c r="K1706">
        <v>1080.314</v>
      </c>
      <c r="L1706" t="s">
        <v>78</v>
      </c>
      <c r="M1706">
        <v>2368.42124129927</v>
      </c>
    </row>
    <row r="1707" spans="1:13">
      <c r="A1707" t="s">
        <v>0</v>
      </c>
      <c r="B1707">
        <v>1704</v>
      </c>
      <c r="D1707">
        <v>0.73678</v>
      </c>
      <c r="F1707">
        <v>9.91</v>
      </c>
      <c r="H1707">
        <v>9.92</v>
      </c>
      <c r="I1707">
        <v>1439.56</v>
      </c>
      <c r="J1707">
        <v>1439.56</v>
      </c>
      <c r="K1707">
        <v>1067.665</v>
      </c>
      <c r="L1707" t="s">
        <v>78</v>
      </c>
      <c r="M1707">
        <v>2251.71085141787</v>
      </c>
    </row>
    <row r="1708" spans="1:13">
      <c r="A1708" t="s">
        <v>0</v>
      </c>
      <c r="B1708">
        <v>1705</v>
      </c>
      <c r="D1708">
        <v>1.05184</v>
      </c>
      <c r="F1708">
        <v>11.36</v>
      </c>
      <c r="H1708">
        <v>10.683</v>
      </c>
      <c r="I1708">
        <v>1398.608</v>
      </c>
      <c r="J1708">
        <v>1398.608</v>
      </c>
      <c r="K1708">
        <v>1086.4</v>
      </c>
      <c r="L1708" t="s">
        <v>78</v>
      </c>
      <c r="M1708">
        <v>2096.35124468461</v>
      </c>
    </row>
    <row r="1709" spans="1:13">
      <c r="A1709" t="s">
        <v>0</v>
      </c>
      <c r="B1709">
        <v>1706</v>
      </c>
      <c r="D1709">
        <v>0.8169999999999999</v>
      </c>
      <c r="F1709">
        <v>15.26</v>
      </c>
      <c r="H1709">
        <v>10.111</v>
      </c>
      <c r="I1709">
        <v>1440.781</v>
      </c>
      <c r="J1709">
        <v>1440.781</v>
      </c>
      <c r="K1709">
        <v>1069.778</v>
      </c>
      <c r="L1709" t="s">
        <v>78</v>
      </c>
      <c r="M1709">
        <v>2244.36404096931</v>
      </c>
    </row>
    <row r="1710" spans="1:13">
      <c r="A1710" t="s">
        <v>0</v>
      </c>
      <c r="B1710">
        <v>1707</v>
      </c>
      <c r="D1710">
        <v>0.65326</v>
      </c>
      <c r="F1710">
        <v>12.09</v>
      </c>
      <c r="H1710">
        <v>11.74</v>
      </c>
      <c r="I1710">
        <v>1486.496</v>
      </c>
      <c r="J1710">
        <v>1486.496</v>
      </c>
      <c r="K1710">
        <v>1073.433</v>
      </c>
      <c r="L1710" t="s">
        <v>78</v>
      </c>
      <c r="M1710">
        <v>2362.81665060985</v>
      </c>
    </row>
    <row r="1711" spans="1:13">
      <c r="A1711" t="s">
        <v>0</v>
      </c>
      <c r="B1711">
        <v>1708</v>
      </c>
      <c r="D1711">
        <v>0.38324</v>
      </c>
      <c r="F1711">
        <v>12.27</v>
      </c>
      <c r="H1711">
        <v>10.073</v>
      </c>
      <c r="I1711">
        <v>1553.641</v>
      </c>
      <c r="J1711">
        <v>1553.641</v>
      </c>
      <c r="K1711">
        <v>1077.406</v>
      </c>
      <c r="L1711" t="s">
        <v>78</v>
      </c>
      <c r="M1711">
        <v>2655.01616168553</v>
      </c>
    </row>
    <row r="1712" spans="1:13">
      <c r="A1712" t="s">
        <v>0</v>
      </c>
      <c r="B1712">
        <v>1709</v>
      </c>
      <c r="D1712">
        <v>1.11831</v>
      </c>
      <c r="F1712">
        <v>11.69</v>
      </c>
      <c r="H1712">
        <v>11.065</v>
      </c>
      <c r="I1712">
        <v>1319.62</v>
      </c>
      <c r="J1712">
        <v>1319.62</v>
      </c>
      <c r="K1712">
        <v>1033.512</v>
      </c>
      <c r="L1712" t="s">
        <v>78</v>
      </c>
      <c r="M1712">
        <v>1976.58783886513</v>
      </c>
    </row>
    <row r="1713" spans="1:13">
      <c r="A1713" t="s">
        <v>0</v>
      </c>
      <c r="B1713">
        <v>1710</v>
      </c>
      <c r="D1713">
        <v>0.71143</v>
      </c>
      <c r="F1713">
        <v>7.64</v>
      </c>
      <c r="H1713">
        <v>8.721</v>
      </c>
      <c r="I1713">
        <v>1367.756</v>
      </c>
      <c r="J1713">
        <v>1367.756</v>
      </c>
      <c r="K1713">
        <v>1027.136</v>
      </c>
      <c r="L1713" t="s">
        <v>78</v>
      </c>
      <c r="M1713">
        <v>2141.71303229028</v>
      </c>
    </row>
    <row r="1714" spans="1:13">
      <c r="A1714" t="s">
        <v>0</v>
      </c>
      <c r="B1714">
        <v>1711</v>
      </c>
      <c r="D1714">
        <v>1.11652</v>
      </c>
      <c r="F1714">
        <v>3.86</v>
      </c>
      <c r="H1714">
        <v>10.683</v>
      </c>
      <c r="I1714">
        <v>1415.109</v>
      </c>
      <c r="J1714">
        <v>1415.109</v>
      </c>
      <c r="K1714">
        <v>1030.769</v>
      </c>
      <c r="L1714" t="s">
        <v>78</v>
      </c>
      <c r="M1714">
        <v>1976.12131337779</v>
      </c>
    </row>
    <row r="1715" spans="1:13">
      <c r="A1715" t="s">
        <v>0</v>
      </c>
      <c r="B1715">
        <v>1712</v>
      </c>
      <c r="D1715">
        <v>0.22204</v>
      </c>
      <c r="F1715">
        <v>11.36</v>
      </c>
      <c r="H1715">
        <v>8.602</v>
      </c>
      <c r="I1715">
        <v>1565.366</v>
      </c>
      <c r="J1715">
        <v>1565.366</v>
      </c>
      <c r="K1715">
        <v>1059.81</v>
      </c>
      <c r="L1715" t="s">
        <v>78</v>
      </c>
      <c r="M1715">
        <v>2882.69244509573</v>
      </c>
    </row>
    <row r="1716" spans="1:13">
      <c r="A1716" t="s">
        <v>0</v>
      </c>
      <c r="B1716">
        <v>1713</v>
      </c>
      <c r="D1716">
        <v>0.62025</v>
      </c>
      <c r="F1716">
        <v>6.29</v>
      </c>
      <c r="H1716">
        <v>10.175</v>
      </c>
      <c r="I1716">
        <v>1402.785</v>
      </c>
      <c r="J1716">
        <v>1402.785</v>
      </c>
      <c r="K1716">
        <v>1078.581</v>
      </c>
      <c r="L1716" t="s">
        <v>78</v>
      </c>
      <c r="M1716">
        <v>2224.52477802704</v>
      </c>
    </row>
    <row r="1717" spans="1:13">
      <c r="A1717" t="s">
        <v>0</v>
      </c>
      <c r="B1717">
        <v>1714</v>
      </c>
      <c r="D1717">
        <v>0.95794</v>
      </c>
      <c r="F1717">
        <v>5.63</v>
      </c>
      <c r="H1717">
        <v>10.683</v>
      </c>
      <c r="I1717">
        <v>1417.71</v>
      </c>
      <c r="J1717">
        <v>1417.71</v>
      </c>
      <c r="K1717">
        <v>1079.6</v>
      </c>
      <c r="L1717" t="s">
        <v>78</v>
      </c>
      <c r="M1717">
        <v>2085.81342102401</v>
      </c>
    </row>
    <row r="1718" spans="1:13">
      <c r="A1718" t="s">
        <v>0</v>
      </c>
      <c r="B1718">
        <v>1715</v>
      </c>
      <c r="D1718">
        <v>0.46612</v>
      </c>
      <c r="F1718">
        <v>8.43</v>
      </c>
      <c r="H1718">
        <v>11.828</v>
      </c>
      <c r="I1718">
        <v>1439.956</v>
      </c>
      <c r="J1718">
        <v>1439.956</v>
      </c>
      <c r="K1718">
        <v>1065.063</v>
      </c>
      <c r="L1718" t="s">
        <v>78</v>
      </c>
      <c r="M1718">
        <v>2413.42354326029</v>
      </c>
    </row>
    <row r="1719" spans="1:13">
      <c r="A1719" t="s">
        <v>0</v>
      </c>
      <c r="B1719">
        <v>1716</v>
      </c>
      <c r="D1719">
        <v>0.81575</v>
      </c>
      <c r="F1719">
        <v>5.05</v>
      </c>
      <c r="H1719">
        <v>10.378</v>
      </c>
      <c r="I1719">
        <v>1407.501</v>
      </c>
      <c r="J1719">
        <v>1407.501</v>
      </c>
      <c r="K1719">
        <v>1082.626</v>
      </c>
      <c r="L1719" t="s">
        <v>78</v>
      </c>
      <c r="M1719">
        <v>2114.70670787031</v>
      </c>
    </row>
    <row r="1720" spans="1:13">
      <c r="A1720" t="s">
        <v>0</v>
      </c>
      <c r="B1720">
        <v>1717</v>
      </c>
      <c r="D1720">
        <v>0.77722</v>
      </c>
      <c r="F1720">
        <v>8.630000000000001</v>
      </c>
      <c r="H1720">
        <v>6.868</v>
      </c>
      <c r="I1720">
        <v>1423.912</v>
      </c>
      <c r="J1720">
        <v>1423.912</v>
      </c>
      <c r="K1720">
        <v>1073.308</v>
      </c>
      <c r="L1720" t="s">
        <v>78</v>
      </c>
      <c r="M1720">
        <v>2198.45768872888</v>
      </c>
    </row>
    <row r="1721" spans="1:13">
      <c r="A1721" t="s">
        <v>0</v>
      </c>
      <c r="B1721">
        <v>1718</v>
      </c>
      <c r="D1721">
        <v>0.72912</v>
      </c>
      <c r="F1721">
        <v>5.71</v>
      </c>
      <c r="H1721">
        <v>7.631</v>
      </c>
      <c r="I1721">
        <v>1465.201</v>
      </c>
      <c r="J1721">
        <v>1465.201</v>
      </c>
      <c r="K1721">
        <v>1039.953</v>
      </c>
      <c r="L1721" t="s">
        <v>78</v>
      </c>
      <c r="M1721">
        <v>2240.64459071212</v>
      </c>
    </row>
    <row r="1722" spans="1:13">
      <c r="A1722" t="s">
        <v>0</v>
      </c>
      <c r="B1722">
        <v>1719</v>
      </c>
      <c r="D1722">
        <v>0.88866</v>
      </c>
      <c r="F1722">
        <v>5.71</v>
      </c>
      <c r="H1722">
        <v>6.41</v>
      </c>
      <c r="I1722">
        <v>1436.431</v>
      </c>
      <c r="J1722">
        <v>1436.431</v>
      </c>
      <c r="K1722">
        <v>1072.673</v>
      </c>
      <c r="L1722" t="s">
        <v>78</v>
      </c>
      <c r="M1722">
        <v>2136.20908751982</v>
      </c>
    </row>
    <row r="1723" spans="1:13">
      <c r="A1723" t="s">
        <v>0</v>
      </c>
      <c r="B1723">
        <v>1720</v>
      </c>
      <c r="D1723">
        <v>0.6208399999999999</v>
      </c>
      <c r="F1723">
        <v>7.68</v>
      </c>
      <c r="H1723">
        <v>6.715</v>
      </c>
      <c r="I1723">
        <v>1476.671</v>
      </c>
      <c r="J1723">
        <v>1476.671</v>
      </c>
      <c r="K1723">
        <v>1078.554</v>
      </c>
      <c r="L1723" t="s">
        <v>78</v>
      </c>
      <c r="M1723">
        <v>2346.72088010696</v>
      </c>
    </row>
    <row r="1724" spans="1:13">
      <c r="A1724" t="s">
        <v>0</v>
      </c>
      <c r="B1724">
        <v>1721</v>
      </c>
      <c r="D1724">
        <v>0.73995</v>
      </c>
      <c r="F1724">
        <v>10.29</v>
      </c>
      <c r="H1724">
        <v>7.631</v>
      </c>
      <c r="I1724">
        <v>1456.124</v>
      </c>
      <c r="J1724">
        <v>1456.124</v>
      </c>
      <c r="K1724">
        <v>1083.645</v>
      </c>
      <c r="L1724" t="s">
        <v>78</v>
      </c>
      <c r="M1724">
        <v>2274.67870511277</v>
      </c>
    </row>
    <row r="1725" spans="1:13">
      <c r="A1725" t="s">
        <v>0</v>
      </c>
      <c r="B1725">
        <v>1722</v>
      </c>
      <c r="D1725">
        <v>0.8182</v>
      </c>
      <c r="F1725">
        <v>8.23</v>
      </c>
      <c r="H1725">
        <v>5.668</v>
      </c>
      <c r="I1725">
        <v>1456.807</v>
      </c>
      <c r="J1725">
        <v>1456.807</v>
      </c>
      <c r="K1725">
        <v>1074.04</v>
      </c>
      <c r="L1725" t="s">
        <v>78</v>
      </c>
      <c r="M1725">
        <v>2221.19985162777</v>
      </c>
    </row>
    <row r="1726" spans="1:13">
      <c r="A1726" t="s">
        <v>0</v>
      </c>
      <c r="B1726">
        <v>1723</v>
      </c>
      <c r="D1726">
        <v>0.7164</v>
      </c>
      <c r="F1726">
        <v>5.85</v>
      </c>
      <c r="H1726">
        <v>6.952</v>
      </c>
      <c r="I1726">
        <v>1398.401</v>
      </c>
      <c r="J1726">
        <v>1398.401</v>
      </c>
      <c r="K1726">
        <v>1030.558</v>
      </c>
      <c r="L1726" t="s">
        <v>78</v>
      </c>
      <c r="M1726">
        <v>2158.48323538088</v>
      </c>
    </row>
    <row r="1727" spans="1:13">
      <c r="A1727" t="s">
        <v>0</v>
      </c>
      <c r="B1727">
        <v>1724</v>
      </c>
      <c r="D1727">
        <v>0.67674</v>
      </c>
      <c r="F1727">
        <v>9.710000000000001</v>
      </c>
      <c r="H1727">
        <v>8.047000000000001</v>
      </c>
      <c r="I1727">
        <v>1434.741</v>
      </c>
      <c r="J1727">
        <v>1434.741</v>
      </c>
      <c r="K1727">
        <v>1037.275</v>
      </c>
      <c r="L1727" t="s">
        <v>78</v>
      </c>
      <c r="M1727">
        <v>2272.47617353272</v>
      </c>
    </row>
    <row r="1728" spans="1:13">
      <c r="A1728" t="s">
        <v>0</v>
      </c>
      <c r="B1728">
        <v>1725</v>
      </c>
      <c r="D1728">
        <v>0.53451</v>
      </c>
      <c r="F1728">
        <v>8.49</v>
      </c>
      <c r="H1728">
        <v>8.686999999999999</v>
      </c>
      <c r="I1728">
        <v>1382.627</v>
      </c>
      <c r="J1728">
        <v>1382.627</v>
      </c>
      <c r="K1728">
        <v>965.277</v>
      </c>
      <c r="L1728" t="s">
        <v>78</v>
      </c>
      <c r="M1728">
        <v>2282.81677849863</v>
      </c>
    </row>
    <row r="1729" spans="1:13">
      <c r="A1729" t="s">
        <v>0</v>
      </c>
      <c r="B1729">
        <v>1726</v>
      </c>
      <c r="D1729">
        <v>0.04204</v>
      </c>
      <c r="F1729">
        <v>1.29</v>
      </c>
      <c r="H1729">
        <v>6.783</v>
      </c>
      <c r="I1729">
        <v>1683.594</v>
      </c>
      <c r="J1729">
        <v>1683.594</v>
      </c>
      <c r="K1729">
        <v>918.244</v>
      </c>
      <c r="L1729" t="s">
        <v>78</v>
      </c>
      <c r="M1729">
        <v>3708.94372992882</v>
      </c>
    </row>
    <row r="1730" spans="1:13">
      <c r="A1730" t="s">
        <v>0</v>
      </c>
      <c r="B1730">
        <v>1727</v>
      </c>
      <c r="D1730">
        <v>0</v>
      </c>
      <c r="F1730">
        <v>0</v>
      </c>
      <c r="H1730">
        <v>8.648</v>
      </c>
      <c r="I1730">
        <v>1808.807</v>
      </c>
      <c r="J1730">
        <v>1808.807</v>
      </c>
      <c r="K1730">
        <v>810.395</v>
      </c>
      <c r="L1730" t="s">
        <v>78</v>
      </c>
      <c r="M1730">
        <v>2248.97849305522</v>
      </c>
    </row>
    <row r="1731" spans="1:13">
      <c r="A1731" t="s">
        <v>0</v>
      </c>
      <c r="B1731">
        <v>1728</v>
      </c>
      <c r="D1731">
        <v>1.63649</v>
      </c>
      <c r="F1731">
        <v>5.46</v>
      </c>
      <c r="H1731">
        <v>6.868</v>
      </c>
      <c r="I1731">
        <v>1452.075</v>
      </c>
      <c r="J1731">
        <v>1452.075</v>
      </c>
      <c r="K1731">
        <v>1048.743</v>
      </c>
      <c r="L1731" t="s">
        <v>78</v>
      </c>
      <c r="M1731">
        <v>1981.04091265785</v>
      </c>
    </row>
    <row r="1732" spans="1:13">
      <c r="A1732" t="s">
        <v>0</v>
      </c>
      <c r="B1732">
        <v>1729</v>
      </c>
      <c r="D1732">
        <v>0.71987</v>
      </c>
      <c r="F1732">
        <v>7.29</v>
      </c>
      <c r="H1732">
        <v>8.648</v>
      </c>
      <c r="I1732">
        <v>1268.724</v>
      </c>
      <c r="J1732">
        <v>1268.724</v>
      </c>
      <c r="K1732">
        <v>1001.297</v>
      </c>
      <c r="L1732" t="s">
        <v>78</v>
      </c>
      <c r="M1732">
        <v>1997.56490874087</v>
      </c>
    </row>
    <row r="1733" spans="1:13">
      <c r="A1733" t="s">
        <v>0</v>
      </c>
      <c r="B1733">
        <v>1730</v>
      </c>
      <c r="D1733">
        <v>0.96804</v>
      </c>
      <c r="F1733">
        <v>9.51</v>
      </c>
      <c r="H1733">
        <v>7.326</v>
      </c>
      <c r="I1733">
        <v>1308.869</v>
      </c>
      <c r="J1733">
        <v>1308.869</v>
      </c>
      <c r="K1733">
        <v>1057.796</v>
      </c>
      <c r="L1733" t="s">
        <v>78</v>
      </c>
      <c r="M1733">
        <v>1981.96102612546</v>
      </c>
    </row>
    <row r="1734" spans="1:13">
      <c r="A1734" t="s">
        <v>0</v>
      </c>
      <c r="B1734">
        <v>1731</v>
      </c>
      <c r="D1734">
        <v>0.80624</v>
      </c>
      <c r="F1734">
        <v>9.34</v>
      </c>
      <c r="H1734">
        <v>7.215</v>
      </c>
      <c r="I1734">
        <v>1413.963</v>
      </c>
      <c r="J1734">
        <v>1413.963</v>
      </c>
      <c r="K1734">
        <v>1060.844</v>
      </c>
      <c r="L1734" t="s">
        <v>78</v>
      </c>
      <c r="M1734">
        <v>2179.96376465906</v>
      </c>
    </row>
    <row r="1735" spans="1:13">
      <c r="A1735" t="s">
        <v>0</v>
      </c>
      <c r="B1735">
        <v>1732</v>
      </c>
      <c r="D1735">
        <v>0.81668</v>
      </c>
      <c r="F1735">
        <v>8.26</v>
      </c>
      <c r="H1735">
        <v>8.547000000000001</v>
      </c>
      <c r="I1735">
        <v>1467.615</v>
      </c>
      <c r="J1735">
        <v>1467.615</v>
      </c>
      <c r="K1735">
        <v>1055.523</v>
      </c>
      <c r="L1735" t="s">
        <v>78</v>
      </c>
      <c r="M1735">
        <v>2236.78395276684</v>
      </c>
    </row>
    <row r="1736" spans="1:13">
      <c r="A1736" t="s">
        <v>0</v>
      </c>
      <c r="B1736">
        <v>1733</v>
      </c>
      <c r="D1736">
        <v>0.51298</v>
      </c>
      <c r="F1736">
        <v>7.56</v>
      </c>
      <c r="H1736">
        <v>9.435</v>
      </c>
      <c r="I1736">
        <v>1493.065</v>
      </c>
      <c r="J1736">
        <v>1493.065</v>
      </c>
      <c r="K1736">
        <v>1053.015</v>
      </c>
      <c r="L1736" t="s">
        <v>78</v>
      </c>
      <c r="M1736">
        <v>2445.24176904558</v>
      </c>
    </row>
    <row r="1737" spans="1:13">
      <c r="A1737" t="s">
        <v>0</v>
      </c>
      <c r="B1737">
        <v>1734</v>
      </c>
      <c r="D1737">
        <v>0.60715</v>
      </c>
      <c r="F1737">
        <v>9.19</v>
      </c>
      <c r="H1737">
        <v>11.192</v>
      </c>
      <c r="I1737">
        <v>1339.176</v>
      </c>
      <c r="J1737">
        <v>1339.176</v>
      </c>
      <c r="K1737">
        <v>1020.673</v>
      </c>
      <c r="L1737" t="s">
        <v>78</v>
      </c>
      <c r="M1737">
        <v>2179.06323165391</v>
      </c>
    </row>
    <row r="1738" spans="1:13">
      <c r="A1738" t="s">
        <v>0</v>
      </c>
      <c r="B1738">
        <v>1735</v>
      </c>
      <c r="D1738">
        <v>0.98558</v>
      </c>
      <c r="F1738">
        <v>8.890000000000001</v>
      </c>
      <c r="H1738">
        <v>8.452999999999999</v>
      </c>
      <c r="I1738">
        <v>1384.441</v>
      </c>
      <c r="J1738">
        <v>1384.441</v>
      </c>
      <c r="K1738">
        <v>1052.168</v>
      </c>
      <c r="L1738" t="s">
        <v>78</v>
      </c>
      <c r="M1738">
        <v>2073.43924339358</v>
      </c>
    </row>
    <row r="1739" spans="1:13">
      <c r="A1739" t="s">
        <v>0</v>
      </c>
      <c r="B1739">
        <v>1736</v>
      </c>
      <c r="D1739">
        <v>0.69235</v>
      </c>
      <c r="F1739">
        <v>9.06</v>
      </c>
      <c r="H1739">
        <v>7.849</v>
      </c>
      <c r="I1739">
        <v>1437.09</v>
      </c>
      <c r="J1739">
        <v>1437.09</v>
      </c>
      <c r="K1739">
        <v>1052.918</v>
      </c>
      <c r="L1739" t="s">
        <v>78</v>
      </c>
      <c r="M1739">
        <v>2263.87685232819</v>
      </c>
    </row>
    <row r="1740" spans="1:13">
      <c r="A1740" t="s">
        <v>0</v>
      </c>
      <c r="B1740">
        <v>1737</v>
      </c>
      <c r="D1740">
        <v>0.6261100000000001</v>
      </c>
      <c r="F1740">
        <v>6.23</v>
      </c>
      <c r="H1740">
        <v>7.885</v>
      </c>
      <c r="I1740">
        <v>1531.288</v>
      </c>
      <c r="J1740">
        <v>1531.288</v>
      </c>
      <c r="K1740">
        <v>1087.178</v>
      </c>
      <c r="L1740" t="s">
        <v>78</v>
      </c>
      <c r="M1740">
        <v>2395.87984267883</v>
      </c>
    </row>
    <row r="1741" spans="1:13">
      <c r="A1741" t="s">
        <v>0</v>
      </c>
      <c r="B1741">
        <v>1738</v>
      </c>
      <c r="D1741">
        <v>0.5677</v>
      </c>
      <c r="F1741">
        <v>8.09</v>
      </c>
      <c r="H1741">
        <v>10.683</v>
      </c>
      <c r="I1741">
        <v>1512.066</v>
      </c>
      <c r="J1741">
        <v>1512.066</v>
      </c>
      <c r="K1741">
        <v>1072.823</v>
      </c>
      <c r="L1741" t="s">
        <v>78</v>
      </c>
      <c r="M1741">
        <v>2431.87762511925</v>
      </c>
    </row>
    <row r="1742" spans="1:13">
      <c r="A1742" t="s">
        <v>0</v>
      </c>
      <c r="B1742">
        <v>1739</v>
      </c>
      <c r="D1742">
        <v>0.8139999999999999</v>
      </c>
      <c r="F1742">
        <v>7.7</v>
      </c>
      <c r="H1742">
        <v>10.901</v>
      </c>
      <c r="I1742">
        <v>1359.09</v>
      </c>
      <c r="J1742">
        <v>1359.09</v>
      </c>
      <c r="K1742">
        <v>1050.141</v>
      </c>
      <c r="L1742" t="s">
        <v>78</v>
      </c>
      <c r="M1742">
        <v>2084.66499039785</v>
      </c>
    </row>
    <row r="1743" spans="1:13">
      <c r="A1743" t="s">
        <v>0</v>
      </c>
      <c r="B1743">
        <v>1740</v>
      </c>
      <c r="D1743">
        <v>0.7170299999999999</v>
      </c>
      <c r="F1743">
        <v>9.31</v>
      </c>
      <c r="H1743">
        <v>11.87</v>
      </c>
      <c r="I1743">
        <v>1376.424</v>
      </c>
      <c r="J1743">
        <v>1376.424</v>
      </c>
      <c r="K1743">
        <v>1052.521</v>
      </c>
      <c r="L1743" t="s">
        <v>78</v>
      </c>
      <c r="M1743">
        <v>2170.81937329652</v>
      </c>
    </row>
    <row r="1744" spans="1:13">
      <c r="A1744" t="s">
        <v>0</v>
      </c>
      <c r="B1744">
        <v>1741</v>
      </c>
      <c r="D1744">
        <v>0.7962</v>
      </c>
      <c r="F1744">
        <v>4.48</v>
      </c>
      <c r="H1744">
        <v>7.983</v>
      </c>
      <c r="I1744">
        <v>1525.641</v>
      </c>
      <c r="J1744">
        <v>1525.641</v>
      </c>
      <c r="K1744">
        <v>1053.218</v>
      </c>
      <c r="L1744" t="s">
        <v>78</v>
      </c>
      <c r="M1744">
        <v>2272.02107760833</v>
      </c>
    </row>
    <row r="1745" spans="1:13">
      <c r="A1745" t="s">
        <v>0</v>
      </c>
      <c r="B1745">
        <v>1742</v>
      </c>
      <c r="D1745">
        <v>0.56981</v>
      </c>
      <c r="F1745">
        <v>7.7</v>
      </c>
      <c r="H1745">
        <v>7.413</v>
      </c>
      <c r="I1745">
        <v>1469.539</v>
      </c>
      <c r="J1745">
        <v>1469.539</v>
      </c>
      <c r="K1745">
        <v>1063.22</v>
      </c>
      <c r="L1745" t="s">
        <v>78</v>
      </c>
      <c r="M1745">
        <v>2371.11215549188</v>
      </c>
    </row>
    <row r="1746" spans="1:13">
      <c r="A1746" t="s">
        <v>0</v>
      </c>
      <c r="B1746">
        <v>1743</v>
      </c>
      <c r="D1746">
        <v>0.7093</v>
      </c>
      <c r="F1746">
        <v>8.59</v>
      </c>
      <c r="H1746">
        <v>7.631</v>
      </c>
      <c r="I1746">
        <v>1375.763</v>
      </c>
      <c r="J1746">
        <v>1375.763</v>
      </c>
      <c r="K1746">
        <v>1038.337</v>
      </c>
      <c r="L1746" t="s">
        <v>78</v>
      </c>
      <c r="M1746">
        <v>2165.2904721369</v>
      </c>
    </row>
    <row r="1747" spans="1:13">
      <c r="A1747" t="s">
        <v>0</v>
      </c>
      <c r="B1747">
        <v>1744</v>
      </c>
      <c r="D1747">
        <v>0.77219</v>
      </c>
      <c r="F1747">
        <v>7.81</v>
      </c>
      <c r="H1747">
        <v>6.908</v>
      </c>
      <c r="I1747">
        <v>1366.605</v>
      </c>
      <c r="J1747">
        <v>1366.605</v>
      </c>
      <c r="K1747">
        <v>1064.159</v>
      </c>
      <c r="L1747" t="s">
        <v>78</v>
      </c>
      <c r="M1747">
        <v>2113.39646797135</v>
      </c>
    </row>
    <row r="1748" spans="1:13">
      <c r="A1748" t="s">
        <v>0</v>
      </c>
      <c r="B1748">
        <v>1745</v>
      </c>
      <c r="D1748">
        <v>0.7287400000000001</v>
      </c>
      <c r="F1748">
        <v>7.11</v>
      </c>
      <c r="H1748">
        <v>6.105</v>
      </c>
      <c r="I1748">
        <v>1422.695</v>
      </c>
      <c r="J1748">
        <v>1422.695</v>
      </c>
      <c r="K1748">
        <v>1056.293</v>
      </c>
      <c r="L1748" t="s">
        <v>78</v>
      </c>
      <c r="M1748">
        <v>2201.86258292198</v>
      </c>
    </row>
    <row r="1749" spans="1:13">
      <c r="A1749" t="s">
        <v>0</v>
      </c>
      <c r="B1749">
        <v>1746</v>
      </c>
      <c r="D1749">
        <v>0.75765</v>
      </c>
      <c r="F1749">
        <v>9.25</v>
      </c>
      <c r="H1749">
        <v>7.631</v>
      </c>
      <c r="I1749">
        <v>1480.464</v>
      </c>
      <c r="J1749">
        <v>1480.464</v>
      </c>
      <c r="K1749">
        <v>1059.597</v>
      </c>
      <c r="L1749" t="s">
        <v>78</v>
      </c>
      <c r="M1749">
        <v>2292.36936262657</v>
      </c>
    </row>
    <row r="1750" spans="1:13">
      <c r="A1750" t="s">
        <v>0</v>
      </c>
      <c r="B1750">
        <v>1747</v>
      </c>
      <c r="D1750">
        <v>0.75123</v>
      </c>
      <c r="F1750">
        <v>5.35</v>
      </c>
      <c r="H1750">
        <v>7.631</v>
      </c>
      <c r="I1750">
        <v>1472.033</v>
      </c>
      <c r="J1750">
        <v>1472.033</v>
      </c>
      <c r="K1750">
        <v>1055.818</v>
      </c>
      <c r="L1750" t="s">
        <v>78</v>
      </c>
      <c r="M1750">
        <v>2233.75453200172</v>
      </c>
    </row>
    <row r="1751" spans="1:13">
      <c r="A1751" t="s">
        <v>0</v>
      </c>
      <c r="B1751">
        <v>1748</v>
      </c>
      <c r="D1751">
        <v>0.66493</v>
      </c>
      <c r="F1751">
        <v>5.27</v>
      </c>
      <c r="H1751">
        <v>7.326</v>
      </c>
      <c r="I1751">
        <v>1461.404</v>
      </c>
      <c r="J1751">
        <v>1461.404</v>
      </c>
      <c r="K1751">
        <v>1077.074</v>
      </c>
      <c r="L1751" t="s">
        <v>78</v>
      </c>
      <c r="M1751">
        <v>2262.76058649922</v>
      </c>
    </row>
    <row r="1752" spans="1:13">
      <c r="A1752" t="s">
        <v>0</v>
      </c>
      <c r="B1752">
        <v>1749</v>
      </c>
      <c r="D1752">
        <v>0.80078</v>
      </c>
      <c r="F1752">
        <v>7.53</v>
      </c>
      <c r="H1752">
        <v>6.868</v>
      </c>
      <c r="I1752">
        <v>1394.592</v>
      </c>
      <c r="J1752">
        <v>1394.592</v>
      </c>
      <c r="K1752">
        <v>998.706</v>
      </c>
      <c r="L1752" t="s">
        <v>78</v>
      </c>
      <c r="M1752">
        <v>2136.35863326279</v>
      </c>
    </row>
    <row r="1753" spans="1:13">
      <c r="A1753" t="s">
        <v>0</v>
      </c>
      <c r="B1753">
        <v>1750</v>
      </c>
      <c r="D1753">
        <v>0.68216</v>
      </c>
      <c r="F1753">
        <v>8.42</v>
      </c>
      <c r="H1753">
        <v>9.496</v>
      </c>
      <c r="I1753">
        <v>1426.804</v>
      </c>
      <c r="J1753">
        <v>1426.804</v>
      </c>
      <c r="K1753">
        <v>1073.678</v>
      </c>
      <c r="L1753" t="s">
        <v>78</v>
      </c>
      <c r="M1753">
        <v>2248.91550333402</v>
      </c>
    </row>
    <row r="1754" spans="1:13">
      <c r="A1754" t="s">
        <v>0</v>
      </c>
      <c r="B1754">
        <v>1751</v>
      </c>
      <c r="D1754">
        <v>0.98689</v>
      </c>
      <c r="F1754">
        <v>5.46</v>
      </c>
      <c r="H1754">
        <v>10.029</v>
      </c>
      <c r="I1754">
        <v>1411.782</v>
      </c>
      <c r="J1754">
        <v>1411.782</v>
      </c>
      <c r="K1754">
        <v>1046.387</v>
      </c>
      <c r="L1754" t="s">
        <v>78</v>
      </c>
      <c r="M1754">
        <v>2055.72661215406</v>
      </c>
    </row>
    <row r="1755" spans="1:13">
      <c r="A1755" t="s">
        <v>0</v>
      </c>
      <c r="B1755">
        <v>1752</v>
      </c>
      <c r="D1755">
        <v>0.73445</v>
      </c>
      <c r="F1755">
        <v>8.57</v>
      </c>
      <c r="H1755">
        <v>8.439</v>
      </c>
      <c r="I1755">
        <v>1419.566</v>
      </c>
      <c r="J1755">
        <v>1419.566</v>
      </c>
      <c r="K1755">
        <v>1054.737</v>
      </c>
      <c r="L1755" t="s">
        <v>78</v>
      </c>
      <c r="M1755">
        <v>2212.25476640792</v>
      </c>
    </row>
    <row r="1756" spans="1:13">
      <c r="A1756" t="s">
        <v>0</v>
      </c>
      <c r="B1756">
        <v>1753</v>
      </c>
      <c r="D1756">
        <v>0.6019600000000001</v>
      </c>
      <c r="F1756">
        <v>9.34</v>
      </c>
      <c r="H1756">
        <v>7.326</v>
      </c>
      <c r="I1756">
        <v>1476.953</v>
      </c>
      <c r="J1756">
        <v>1476.953</v>
      </c>
      <c r="K1756">
        <v>1056.285</v>
      </c>
      <c r="L1756" t="s">
        <v>78</v>
      </c>
      <c r="M1756">
        <v>2368.17449788625</v>
      </c>
    </row>
    <row r="1757" spans="1:13">
      <c r="A1757" t="s">
        <v>0</v>
      </c>
      <c r="B1757">
        <v>1754</v>
      </c>
      <c r="D1757">
        <v>0.60948</v>
      </c>
      <c r="F1757">
        <v>2</v>
      </c>
      <c r="H1757">
        <v>7.249</v>
      </c>
      <c r="I1757">
        <v>1535.986</v>
      </c>
      <c r="J1757">
        <v>1535.986</v>
      </c>
      <c r="K1757">
        <v>1073.758</v>
      </c>
      <c r="L1757" t="s">
        <v>78</v>
      </c>
      <c r="M1757">
        <v>2257.07066522112</v>
      </c>
    </row>
    <row r="1758" spans="1:13">
      <c r="A1758" t="s">
        <v>0</v>
      </c>
      <c r="B1758">
        <v>1755</v>
      </c>
      <c r="D1758">
        <v>0.89341</v>
      </c>
      <c r="F1758">
        <v>6.97</v>
      </c>
      <c r="H1758">
        <v>9.157</v>
      </c>
      <c r="I1758">
        <v>1390.415</v>
      </c>
      <c r="J1758">
        <v>1390.415</v>
      </c>
      <c r="K1758">
        <v>1061.545</v>
      </c>
      <c r="L1758" t="s">
        <v>78</v>
      </c>
      <c r="M1758">
        <v>2088.762977604</v>
      </c>
    </row>
    <row r="1759" spans="1:13">
      <c r="A1759" t="s">
        <v>0</v>
      </c>
      <c r="B1759">
        <v>1756</v>
      </c>
      <c r="D1759">
        <v>0.44544</v>
      </c>
      <c r="F1759">
        <v>5.35</v>
      </c>
      <c r="H1759">
        <v>9.157</v>
      </c>
      <c r="I1759">
        <v>1405.601</v>
      </c>
      <c r="J1759">
        <v>1405.601</v>
      </c>
      <c r="K1759">
        <v>1083.298</v>
      </c>
      <c r="L1759" t="s">
        <v>78</v>
      </c>
      <c r="M1759">
        <v>2363.11507212419</v>
      </c>
    </row>
    <row r="1760" spans="1:13">
      <c r="A1760" t="s">
        <v>0</v>
      </c>
      <c r="B1760">
        <v>1757</v>
      </c>
      <c r="D1760">
        <v>0.8395899999999999</v>
      </c>
      <c r="F1760">
        <v>7.34</v>
      </c>
      <c r="H1760">
        <v>8.852</v>
      </c>
      <c r="I1760">
        <v>1477.342</v>
      </c>
      <c r="J1760">
        <v>1477.342</v>
      </c>
      <c r="K1760">
        <v>1048.632</v>
      </c>
      <c r="L1760" t="s">
        <v>78</v>
      </c>
      <c r="M1760">
        <v>2230.86648597149</v>
      </c>
    </row>
    <row r="1761" spans="1:13">
      <c r="A1761" t="s">
        <v>0</v>
      </c>
      <c r="B1761">
        <v>1758</v>
      </c>
      <c r="D1761">
        <v>0.50202</v>
      </c>
      <c r="F1761">
        <v>7.05</v>
      </c>
      <c r="H1761">
        <v>7.631</v>
      </c>
      <c r="I1761">
        <v>1405.115</v>
      </c>
      <c r="J1761">
        <v>1405.115</v>
      </c>
      <c r="K1761">
        <v>1060.354</v>
      </c>
      <c r="L1761" t="s">
        <v>78</v>
      </c>
      <c r="M1761">
        <v>2332.93669679633</v>
      </c>
    </row>
    <row r="1762" spans="1:13">
      <c r="A1762" t="s">
        <v>0</v>
      </c>
      <c r="B1762">
        <v>1759</v>
      </c>
      <c r="D1762">
        <v>0.98911</v>
      </c>
      <c r="F1762">
        <v>10.4</v>
      </c>
      <c r="H1762">
        <v>9.496</v>
      </c>
      <c r="I1762">
        <v>1360.32</v>
      </c>
      <c r="J1762">
        <v>1360.32</v>
      </c>
      <c r="K1762">
        <v>1054.793</v>
      </c>
      <c r="L1762" t="s">
        <v>78</v>
      </c>
      <c r="M1762">
        <v>2053.3990666138</v>
      </c>
    </row>
    <row r="1763" spans="1:13">
      <c r="A1763" t="s">
        <v>0</v>
      </c>
      <c r="B1763">
        <v>1760</v>
      </c>
      <c r="D1763">
        <v>0.78733</v>
      </c>
      <c r="F1763">
        <v>5.86</v>
      </c>
      <c r="H1763">
        <v>9.157</v>
      </c>
      <c r="I1763">
        <v>1450.931</v>
      </c>
      <c r="J1763">
        <v>1450.931</v>
      </c>
      <c r="K1763">
        <v>1069.305</v>
      </c>
      <c r="L1763" t="s">
        <v>78</v>
      </c>
      <c r="M1763">
        <v>2196.97380800425</v>
      </c>
    </row>
    <row r="1764" spans="1:13">
      <c r="A1764" t="s">
        <v>0</v>
      </c>
      <c r="B1764">
        <v>1761</v>
      </c>
      <c r="D1764">
        <v>0.57357</v>
      </c>
      <c r="F1764">
        <v>7.56</v>
      </c>
      <c r="H1764">
        <v>7.885</v>
      </c>
      <c r="I1764">
        <v>1485.115</v>
      </c>
      <c r="J1764">
        <v>1485.115</v>
      </c>
      <c r="K1764">
        <v>1077.9</v>
      </c>
      <c r="L1764" t="s">
        <v>78</v>
      </c>
      <c r="M1764">
        <v>2388.57927631816</v>
      </c>
    </row>
    <row r="1765" spans="1:13">
      <c r="A1765" t="s">
        <v>0</v>
      </c>
      <c r="B1765">
        <v>1762</v>
      </c>
      <c r="D1765">
        <v>0.53642</v>
      </c>
      <c r="F1765">
        <v>6.95</v>
      </c>
      <c r="H1765">
        <v>6.359</v>
      </c>
      <c r="I1765">
        <v>1509.946</v>
      </c>
      <c r="J1765">
        <v>1509.946</v>
      </c>
      <c r="K1765">
        <v>1073.467</v>
      </c>
      <c r="L1765" t="s">
        <v>78</v>
      </c>
      <c r="M1765">
        <v>2445.66212013811</v>
      </c>
    </row>
    <row r="1766" spans="1:13">
      <c r="A1766" t="s">
        <v>0</v>
      </c>
      <c r="B1766">
        <v>1763</v>
      </c>
      <c r="D1766">
        <v>0.68275</v>
      </c>
      <c r="F1766">
        <v>5.97</v>
      </c>
      <c r="H1766">
        <v>8.439</v>
      </c>
      <c r="I1766">
        <v>1375.152</v>
      </c>
      <c r="J1766">
        <v>1375.152</v>
      </c>
      <c r="K1766">
        <v>1064.187</v>
      </c>
      <c r="L1766" t="s">
        <v>78</v>
      </c>
      <c r="M1766">
        <v>2146.47858979414</v>
      </c>
    </row>
    <row r="1767" spans="1:13">
      <c r="A1767" t="s">
        <v>0</v>
      </c>
      <c r="B1767">
        <v>1764</v>
      </c>
      <c r="D1767">
        <v>0.73019</v>
      </c>
      <c r="F1767">
        <v>3.99</v>
      </c>
      <c r="H1767">
        <v>10.683</v>
      </c>
      <c r="I1767">
        <v>1413.963</v>
      </c>
      <c r="J1767">
        <v>1413.963</v>
      </c>
      <c r="K1767">
        <v>1080.522</v>
      </c>
      <c r="L1767" t="s">
        <v>78</v>
      </c>
      <c r="M1767">
        <v>2130.21005826147</v>
      </c>
    </row>
    <row r="1768" spans="1:13">
      <c r="A1768" t="s">
        <v>0</v>
      </c>
      <c r="B1768">
        <v>1765</v>
      </c>
      <c r="D1768">
        <v>0.52027</v>
      </c>
      <c r="F1768">
        <v>8.59</v>
      </c>
      <c r="H1768">
        <v>8.686999999999999</v>
      </c>
      <c r="I1768">
        <v>1450.903</v>
      </c>
      <c r="J1768">
        <v>1450.903</v>
      </c>
      <c r="K1768">
        <v>1060.753</v>
      </c>
      <c r="L1768" t="s">
        <v>78</v>
      </c>
      <c r="M1768">
        <v>2386.26013192115</v>
      </c>
    </row>
    <row r="1769" spans="1:13">
      <c r="A1769" t="s">
        <v>0</v>
      </c>
      <c r="B1769">
        <v>1766</v>
      </c>
      <c r="D1769">
        <v>0.97567</v>
      </c>
      <c r="F1769">
        <v>4.79</v>
      </c>
      <c r="H1769">
        <v>9.391999999999999</v>
      </c>
      <c r="I1769">
        <v>1464.503</v>
      </c>
      <c r="J1769">
        <v>1464.503</v>
      </c>
      <c r="K1769">
        <v>1079.682</v>
      </c>
      <c r="L1769" t="s">
        <v>78</v>
      </c>
      <c r="M1769">
        <v>2110.29314676038</v>
      </c>
    </row>
    <row r="1770" spans="1:13">
      <c r="A1770" t="s">
        <v>0</v>
      </c>
      <c r="B1770">
        <v>1767</v>
      </c>
      <c r="D1770">
        <v>0.55363</v>
      </c>
      <c r="F1770">
        <v>15</v>
      </c>
      <c r="H1770">
        <v>8.648</v>
      </c>
      <c r="I1770">
        <v>1448.843</v>
      </c>
      <c r="J1770">
        <v>1448.843</v>
      </c>
      <c r="K1770">
        <v>1096.976</v>
      </c>
      <c r="L1770" t="s">
        <v>78</v>
      </c>
      <c r="M1770">
        <v>2382.21673921206</v>
      </c>
    </row>
    <row r="1771" spans="1:13">
      <c r="A1771" t="s">
        <v>0</v>
      </c>
      <c r="B1771">
        <v>1768</v>
      </c>
      <c r="D1771">
        <v>0.62631</v>
      </c>
      <c r="F1771">
        <v>4.49</v>
      </c>
      <c r="H1771">
        <v>6.977</v>
      </c>
      <c r="I1771">
        <v>1516.585</v>
      </c>
      <c r="J1771">
        <v>1516.585</v>
      </c>
      <c r="K1771">
        <v>1080.215</v>
      </c>
      <c r="L1771" t="s">
        <v>78</v>
      </c>
      <c r="M1771">
        <v>2347.02482710654</v>
      </c>
    </row>
    <row r="1772" spans="1:13">
      <c r="A1772" t="s">
        <v>0</v>
      </c>
      <c r="B1772">
        <v>1769</v>
      </c>
      <c r="D1772">
        <v>0.76319</v>
      </c>
      <c r="F1772">
        <v>12</v>
      </c>
      <c r="H1772">
        <v>9.157</v>
      </c>
      <c r="I1772">
        <v>1469.584</v>
      </c>
      <c r="J1772">
        <v>1469.584</v>
      </c>
      <c r="K1772">
        <v>1099.762</v>
      </c>
      <c r="L1772" t="s">
        <v>78</v>
      </c>
      <c r="M1772">
        <v>2290.72016179771</v>
      </c>
    </row>
    <row r="1773" spans="1:13">
      <c r="A1773" t="s">
        <v>0</v>
      </c>
      <c r="B1773">
        <v>1770</v>
      </c>
      <c r="D1773">
        <v>0.5414600000000001</v>
      </c>
      <c r="F1773">
        <v>12</v>
      </c>
      <c r="H1773">
        <v>7.936</v>
      </c>
      <c r="I1773">
        <v>1464.983</v>
      </c>
      <c r="J1773">
        <v>1464.983</v>
      </c>
      <c r="K1773">
        <v>1132.301</v>
      </c>
      <c r="L1773" t="s">
        <v>78</v>
      </c>
      <c r="M1773">
        <v>2401.58560243269</v>
      </c>
    </row>
    <row r="1774" spans="1:13">
      <c r="A1774" t="s">
        <v>0</v>
      </c>
      <c r="B1774">
        <v>1771</v>
      </c>
      <c r="D1774">
        <v>0.59856</v>
      </c>
      <c r="F1774">
        <v>3.94</v>
      </c>
      <c r="H1774">
        <v>8.140000000000001</v>
      </c>
      <c r="I1774">
        <v>1488.838</v>
      </c>
      <c r="J1774">
        <v>1488.838</v>
      </c>
      <c r="K1774">
        <v>1107.742</v>
      </c>
      <c r="L1774" t="s">
        <v>78</v>
      </c>
      <c r="M1774">
        <v>2316.61061111022</v>
      </c>
    </row>
    <row r="1775" spans="1:13">
      <c r="A1775" t="s">
        <v>0</v>
      </c>
      <c r="B1775">
        <v>1772</v>
      </c>
      <c r="D1775">
        <v>0.74724</v>
      </c>
      <c r="F1775">
        <v>5.77</v>
      </c>
      <c r="H1775">
        <v>7.631</v>
      </c>
      <c r="I1775">
        <v>1431.921</v>
      </c>
      <c r="J1775">
        <v>1431.921</v>
      </c>
      <c r="K1775">
        <v>1068.562</v>
      </c>
      <c r="L1775" t="s">
        <v>78</v>
      </c>
      <c r="M1775">
        <v>2187.79285332494</v>
      </c>
    </row>
    <row r="1776" spans="1:13">
      <c r="A1776" t="s">
        <v>0</v>
      </c>
      <c r="B1776">
        <v>1773</v>
      </c>
      <c r="D1776">
        <v>0.7462299999999999</v>
      </c>
      <c r="F1776">
        <v>7.09</v>
      </c>
      <c r="H1776">
        <v>7.122</v>
      </c>
      <c r="I1776">
        <v>1479.446</v>
      </c>
      <c r="J1776">
        <v>1479.446</v>
      </c>
      <c r="K1776">
        <v>1090.423</v>
      </c>
      <c r="L1776" t="s">
        <v>78</v>
      </c>
      <c r="M1776">
        <v>2270.32623457802</v>
      </c>
    </row>
    <row r="1777" spans="1:13">
      <c r="A1777" t="s">
        <v>0</v>
      </c>
      <c r="B1777">
        <v>1774</v>
      </c>
      <c r="D1777">
        <v>0.57186</v>
      </c>
      <c r="F1777">
        <v>7.36</v>
      </c>
      <c r="H1777">
        <v>9.496</v>
      </c>
      <c r="I1777">
        <v>1420.358</v>
      </c>
      <c r="J1777">
        <v>1420.358</v>
      </c>
      <c r="K1777">
        <v>1089.417</v>
      </c>
      <c r="L1777" t="s">
        <v>78</v>
      </c>
      <c r="M1777">
        <v>2300.45066778159</v>
      </c>
    </row>
    <row r="1778" spans="1:13">
      <c r="A1778" t="s">
        <v>0</v>
      </c>
      <c r="B1778">
        <v>1775</v>
      </c>
      <c r="D1778">
        <v>0.93186</v>
      </c>
      <c r="F1778">
        <v>11.21</v>
      </c>
      <c r="H1778">
        <v>9.811</v>
      </c>
      <c r="I1778">
        <v>1409.395</v>
      </c>
      <c r="J1778">
        <v>1409.395</v>
      </c>
      <c r="K1778">
        <v>1077.666</v>
      </c>
      <c r="L1778" t="s">
        <v>78</v>
      </c>
      <c r="M1778">
        <v>2145.04156262614</v>
      </c>
    </row>
    <row r="1779" spans="1:13">
      <c r="A1779" t="s">
        <v>0</v>
      </c>
      <c r="B1779">
        <v>1776</v>
      </c>
      <c r="D1779">
        <v>0.8236</v>
      </c>
      <c r="F1779">
        <v>5.44</v>
      </c>
      <c r="H1779">
        <v>9.435</v>
      </c>
      <c r="I1779">
        <v>1412.832</v>
      </c>
      <c r="J1779">
        <v>1412.832</v>
      </c>
      <c r="K1779">
        <v>1063.667</v>
      </c>
      <c r="L1779" t="s">
        <v>78</v>
      </c>
      <c r="M1779">
        <v>2124.56772231695</v>
      </c>
    </row>
    <row r="1780" spans="1:13">
      <c r="A1780" t="s">
        <v>0</v>
      </c>
      <c r="B1780">
        <v>1777</v>
      </c>
      <c r="D1780">
        <v>0.71263</v>
      </c>
      <c r="F1780">
        <v>9.19</v>
      </c>
      <c r="H1780">
        <v>9.539</v>
      </c>
      <c r="I1780">
        <v>1473.689</v>
      </c>
      <c r="J1780">
        <v>1473.689</v>
      </c>
      <c r="K1780">
        <v>1085.495</v>
      </c>
      <c r="L1780" t="s">
        <v>78</v>
      </c>
      <c r="M1780">
        <v>2303.99694816305</v>
      </c>
    </row>
    <row r="1781" spans="1:13">
      <c r="A1781" t="s">
        <v>0</v>
      </c>
      <c r="B1781">
        <v>1778</v>
      </c>
      <c r="D1781">
        <v>0.52525</v>
      </c>
      <c r="F1781">
        <v>8.210000000000001</v>
      </c>
      <c r="H1781">
        <v>9.811</v>
      </c>
      <c r="I1781">
        <v>1517.506</v>
      </c>
      <c r="J1781">
        <v>1517.506</v>
      </c>
      <c r="K1781">
        <v>1098.98</v>
      </c>
      <c r="L1781" t="s">
        <v>78</v>
      </c>
      <c r="M1781">
        <v>2470.64246743588</v>
      </c>
    </row>
    <row r="1782" spans="1:13">
      <c r="A1782" t="s">
        <v>0</v>
      </c>
      <c r="B1782">
        <v>1779</v>
      </c>
      <c r="D1782">
        <v>0.32365</v>
      </c>
      <c r="F1782">
        <v>11.85</v>
      </c>
      <c r="H1782">
        <v>6.444</v>
      </c>
      <c r="I1782">
        <v>1465.059</v>
      </c>
      <c r="J1782">
        <v>1465.059</v>
      </c>
      <c r="K1782">
        <v>1150.073</v>
      </c>
      <c r="L1782" t="s">
        <v>78</v>
      </c>
      <c r="M1782">
        <v>2600.35267646357</v>
      </c>
    </row>
    <row r="1783" spans="1:13">
      <c r="A1783" t="s">
        <v>0</v>
      </c>
      <c r="B1783">
        <v>1780</v>
      </c>
      <c r="D1783">
        <v>0.52579</v>
      </c>
      <c r="F1783">
        <v>6.46</v>
      </c>
      <c r="H1783">
        <v>7.376</v>
      </c>
      <c r="I1783">
        <v>1511.26</v>
      </c>
      <c r="J1783">
        <v>1511.26</v>
      </c>
      <c r="K1783">
        <v>1133.401</v>
      </c>
      <c r="L1783" t="s">
        <v>78</v>
      </c>
      <c r="M1783">
        <v>2452.24113512973</v>
      </c>
    </row>
    <row r="1784" spans="1:13">
      <c r="A1784" t="s">
        <v>0</v>
      </c>
      <c r="B1784">
        <v>1781</v>
      </c>
      <c r="D1784">
        <v>0.39782</v>
      </c>
      <c r="F1784">
        <v>7.51</v>
      </c>
      <c r="H1784">
        <v>7.849</v>
      </c>
      <c r="I1784">
        <v>1462.948</v>
      </c>
      <c r="J1784">
        <v>1462.948</v>
      </c>
      <c r="K1784">
        <v>1140.041</v>
      </c>
      <c r="L1784" t="s">
        <v>78</v>
      </c>
      <c r="M1784">
        <v>2497.78760548882</v>
      </c>
    </row>
    <row r="1785" spans="1:13">
      <c r="A1785" t="s">
        <v>0</v>
      </c>
      <c r="B1785">
        <v>1782</v>
      </c>
      <c r="D1785">
        <v>0.5162</v>
      </c>
      <c r="F1785">
        <v>4.94</v>
      </c>
      <c r="H1785">
        <v>7.413</v>
      </c>
      <c r="I1785">
        <v>1487.508</v>
      </c>
      <c r="J1785">
        <v>1487.508</v>
      </c>
      <c r="K1785">
        <v>1121.102</v>
      </c>
      <c r="L1785" t="s">
        <v>78</v>
      </c>
      <c r="M1785">
        <v>2397.62975120991</v>
      </c>
    </row>
    <row r="1786" spans="1:13">
      <c r="A1786" t="s">
        <v>0</v>
      </c>
      <c r="B1786">
        <v>1783</v>
      </c>
      <c r="D1786">
        <v>0.93122</v>
      </c>
      <c r="F1786">
        <v>12.68</v>
      </c>
      <c r="H1786">
        <v>7.631</v>
      </c>
      <c r="I1786">
        <v>1353.828</v>
      </c>
      <c r="J1786">
        <v>1353.828</v>
      </c>
      <c r="K1786">
        <v>1118.709</v>
      </c>
      <c r="L1786" t="s">
        <v>78</v>
      </c>
      <c r="M1786">
        <v>2082.64524893137</v>
      </c>
    </row>
    <row r="1787" spans="1:13">
      <c r="A1787" t="s">
        <v>0</v>
      </c>
      <c r="B1787">
        <v>1784</v>
      </c>
      <c r="D1787">
        <v>0.74337</v>
      </c>
      <c r="F1787">
        <v>8.66</v>
      </c>
      <c r="H1787">
        <v>7.936</v>
      </c>
      <c r="I1787">
        <v>1494.369</v>
      </c>
      <c r="J1787">
        <v>1494.369</v>
      </c>
      <c r="K1787">
        <v>1125.415</v>
      </c>
      <c r="L1787" t="s">
        <v>78</v>
      </c>
      <c r="M1787">
        <v>2311.31244949208</v>
      </c>
    </row>
    <row r="1788" spans="1:13">
      <c r="A1788" t="s">
        <v>0</v>
      </c>
      <c r="B1788">
        <v>1785</v>
      </c>
      <c r="D1788">
        <v>0.64847</v>
      </c>
      <c r="F1788">
        <v>5.12</v>
      </c>
      <c r="H1788">
        <v>7.936</v>
      </c>
      <c r="I1788">
        <v>1466.311</v>
      </c>
      <c r="J1788">
        <v>1466.311</v>
      </c>
      <c r="K1788">
        <v>1134.183</v>
      </c>
      <c r="L1788" t="s">
        <v>78</v>
      </c>
      <c r="M1788">
        <v>2276.53230611421</v>
      </c>
    </row>
    <row r="1789" spans="1:13">
      <c r="A1789" t="s">
        <v>0</v>
      </c>
      <c r="B1789">
        <v>1786</v>
      </c>
      <c r="D1789">
        <v>0.51896</v>
      </c>
      <c r="F1789">
        <v>5.98</v>
      </c>
      <c r="H1789">
        <v>7.849</v>
      </c>
      <c r="I1789">
        <v>1437.207</v>
      </c>
      <c r="J1789">
        <v>1437.207</v>
      </c>
      <c r="K1789">
        <v>1119.386</v>
      </c>
      <c r="L1789" t="s">
        <v>78</v>
      </c>
      <c r="M1789">
        <v>2346.37773169447</v>
      </c>
    </row>
    <row r="1790" spans="1:13">
      <c r="A1790" t="s">
        <v>0</v>
      </c>
      <c r="B1790">
        <v>1787</v>
      </c>
      <c r="D1790">
        <v>0.80648</v>
      </c>
      <c r="F1790">
        <v>12.93</v>
      </c>
      <c r="H1790">
        <v>10.247</v>
      </c>
      <c r="I1790">
        <v>1410.464</v>
      </c>
      <c r="J1790">
        <v>1410.464</v>
      </c>
      <c r="K1790">
        <v>1123.128</v>
      </c>
      <c r="L1790" t="s">
        <v>78</v>
      </c>
      <c r="M1790">
        <v>2199.57230531667</v>
      </c>
    </row>
    <row r="1791" spans="1:13">
      <c r="A1791" t="s">
        <v>0</v>
      </c>
      <c r="B1791">
        <v>1788</v>
      </c>
      <c r="D1791">
        <v>0.59091</v>
      </c>
      <c r="F1791">
        <v>2.8</v>
      </c>
      <c r="H1791">
        <v>7.631</v>
      </c>
      <c r="I1791">
        <v>1518.359</v>
      </c>
      <c r="J1791">
        <v>1518.359</v>
      </c>
      <c r="K1791">
        <v>1131.528</v>
      </c>
      <c r="L1791" t="s">
        <v>78</v>
      </c>
      <c r="M1791">
        <v>2310.69916240623</v>
      </c>
    </row>
    <row r="1792" spans="1:13">
      <c r="A1792" t="s">
        <v>0</v>
      </c>
      <c r="B1792">
        <v>1789</v>
      </c>
      <c r="D1792">
        <v>1.75269</v>
      </c>
      <c r="F1792">
        <v>7.95</v>
      </c>
      <c r="H1792">
        <v>8.394</v>
      </c>
      <c r="I1792">
        <v>1380.327</v>
      </c>
      <c r="J1792">
        <v>1380.327</v>
      </c>
      <c r="K1792">
        <v>1142.301</v>
      </c>
      <c r="L1792" t="s">
        <v>78</v>
      </c>
      <c r="M1792">
        <v>1913.5536166895</v>
      </c>
    </row>
    <row r="1793" spans="1:13">
      <c r="A1793" t="s">
        <v>0</v>
      </c>
      <c r="B1793">
        <v>1790</v>
      </c>
      <c r="D1793">
        <v>0.47533</v>
      </c>
      <c r="F1793">
        <v>9.960000000000001</v>
      </c>
      <c r="H1793">
        <v>6.574</v>
      </c>
      <c r="I1793">
        <v>1438.13</v>
      </c>
      <c r="J1793">
        <v>1438.13</v>
      </c>
      <c r="K1793">
        <v>1131.561</v>
      </c>
      <c r="L1793" t="s">
        <v>78</v>
      </c>
      <c r="M1793">
        <v>2411.08511919071</v>
      </c>
    </row>
    <row r="1794" spans="1:13">
      <c r="A1794" t="s">
        <v>0</v>
      </c>
      <c r="B1794">
        <v>1791</v>
      </c>
      <c r="D1794">
        <v>0.81104</v>
      </c>
      <c r="F1794">
        <v>7.01</v>
      </c>
      <c r="H1794">
        <v>7.849</v>
      </c>
      <c r="I1794">
        <v>1430.479</v>
      </c>
      <c r="J1794">
        <v>1430.479</v>
      </c>
      <c r="K1794">
        <v>1089.662</v>
      </c>
      <c r="L1794" t="s">
        <v>78</v>
      </c>
      <c r="M1794">
        <v>2175.19289011475</v>
      </c>
    </row>
    <row r="1795" spans="1:13">
      <c r="A1795" t="s">
        <v>0</v>
      </c>
      <c r="B1795">
        <v>1792</v>
      </c>
      <c r="D1795">
        <v>0.92028</v>
      </c>
      <c r="F1795">
        <v>4.66</v>
      </c>
      <c r="H1795">
        <v>9.496</v>
      </c>
      <c r="I1795">
        <v>1485.271</v>
      </c>
      <c r="J1795">
        <v>1485.271</v>
      </c>
      <c r="K1795">
        <v>1091.579</v>
      </c>
      <c r="L1795" t="s">
        <v>78</v>
      </c>
      <c r="M1795">
        <v>2155.73950219149</v>
      </c>
    </row>
    <row r="1796" spans="1:13">
      <c r="A1796" t="s">
        <v>0</v>
      </c>
      <c r="B1796">
        <v>1793</v>
      </c>
      <c r="D1796">
        <v>0.37222</v>
      </c>
      <c r="F1796">
        <v>11.74</v>
      </c>
      <c r="H1796">
        <v>7.122</v>
      </c>
      <c r="I1796">
        <v>1461.404</v>
      </c>
      <c r="J1796">
        <v>1461.404</v>
      </c>
      <c r="K1796">
        <v>1121.19</v>
      </c>
      <c r="L1796" t="s">
        <v>78</v>
      </c>
      <c r="M1796">
        <v>2539.97315785129</v>
      </c>
    </row>
    <row r="1797" spans="1:13">
      <c r="A1797" t="s">
        <v>0</v>
      </c>
      <c r="B1797">
        <v>1794</v>
      </c>
      <c r="D1797">
        <v>0.42512</v>
      </c>
      <c r="F1797">
        <v>4.58</v>
      </c>
      <c r="H1797">
        <v>7.631</v>
      </c>
      <c r="I1797">
        <v>1450.447</v>
      </c>
      <c r="J1797">
        <v>1450.447</v>
      </c>
      <c r="K1797">
        <v>1105.763</v>
      </c>
      <c r="L1797" t="s">
        <v>78</v>
      </c>
      <c r="M1797">
        <v>2430.9255650611</v>
      </c>
    </row>
    <row r="1798" spans="1:13">
      <c r="A1798" t="s">
        <v>0</v>
      </c>
      <c r="B1798">
        <v>1795</v>
      </c>
      <c r="D1798">
        <v>0.6676</v>
      </c>
      <c r="F1798">
        <v>9.220000000000001</v>
      </c>
      <c r="H1798">
        <v>8.775</v>
      </c>
      <c r="I1798">
        <v>1428.571</v>
      </c>
      <c r="J1798">
        <v>1428.571</v>
      </c>
      <c r="K1798">
        <v>1118.286</v>
      </c>
      <c r="L1798" t="s">
        <v>78</v>
      </c>
      <c r="M1798">
        <v>2266.17081562935</v>
      </c>
    </row>
    <row r="1799" spans="1:13">
      <c r="A1799" t="s">
        <v>0</v>
      </c>
      <c r="B1799">
        <v>1796</v>
      </c>
      <c r="D1799">
        <v>0.65295</v>
      </c>
      <c r="F1799">
        <v>9.08</v>
      </c>
      <c r="H1799">
        <v>7.983</v>
      </c>
      <c r="I1799">
        <v>1449.481</v>
      </c>
      <c r="J1799">
        <v>1449.481</v>
      </c>
      <c r="K1799">
        <v>1112.455</v>
      </c>
      <c r="L1799" t="s">
        <v>78</v>
      </c>
      <c r="M1799">
        <v>2301.2453844891</v>
      </c>
    </row>
    <row r="1800" spans="1:13">
      <c r="A1800" t="s">
        <v>0</v>
      </c>
      <c r="B1800">
        <v>1797</v>
      </c>
      <c r="D1800">
        <v>0.48576</v>
      </c>
      <c r="F1800">
        <v>9.529999999999999</v>
      </c>
      <c r="H1800">
        <v>8.75</v>
      </c>
      <c r="I1800">
        <v>1466.219</v>
      </c>
      <c r="J1800">
        <v>1466.219</v>
      </c>
      <c r="K1800">
        <v>1118.339</v>
      </c>
      <c r="L1800" t="s">
        <v>78</v>
      </c>
      <c r="M1800">
        <v>2439.27055684767</v>
      </c>
    </row>
    <row r="1801" spans="1:13">
      <c r="A1801" t="s">
        <v>0</v>
      </c>
      <c r="B1801">
        <v>1798</v>
      </c>
      <c r="D1801">
        <v>0.33749</v>
      </c>
      <c r="F1801">
        <v>10.11</v>
      </c>
      <c r="H1801">
        <v>7.413</v>
      </c>
      <c r="I1801">
        <v>1506.851</v>
      </c>
      <c r="J1801">
        <v>1506.851</v>
      </c>
      <c r="K1801">
        <v>1122.357</v>
      </c>
      <c r="L1801" t="s">
        <v>78</v>
      </c>
      <c r="M1801">
        <v>2630.91306705489</v>
      </c>
    </row>
    <row r="1802" spans="1:13">
      <c r="A1802" t="s">
        <v>0</v>
      </c>
      <c r="B1802">
        <v>1799</v>
      </c>
      <c r="D1802">
        <v>0.36316</v>
      </c>
      <c r="F1802">
        <v>9.01</v>
      </c>
      <c r="H1802">
        <v>5.901</v>
      </c>
      <c r="I1802">
        <v>1482.932</v>
      </c>
      <c r="J1802">
        <v>1482.932</v>
      </c>
      <c r="K1802">
        <v>1122.554</v>
      </c>
      <c r="L1802" t="s">
        <v>78</v>
      </c>
      <c r="M1802">
        <v>2565.51264187279</v>
      </c>
    </row>
    <row r="1803" spans="1:13">
      <c r="A1803" t="s">
        <v>0</v>
      </c>
      <c r="B1803">
        <v>1800</v>
      </c>
      <c r="D1803">
        <v>1.10442</v>
      </c>
      <c r="F1803">
        <v>9.77</v>
      </c>
      <c r="H1803">
        <v>6.613</v>
      </c>
      <c r="I1803">
        <v>1326.603</v>
      </c>
      <c r="J1803">
        <v>1326.603</v>
      </c>
      <c r="K1803">
        <v>1078.527</v>
      </c>
      <c r="L1803" t="s">
        <v>78</v>
      </c>
      <c r="M1803">
        <v>1972.85015936458</v>
      </c>
    </row>
    <row r="1804" spans="1:13">
      <c r="A1804" t="s">
        <v>0</v>
      </c>
      <c r="B1804">
        <v>1801</v>
      </c>
      <c r="D1804">
        <v>0.68423</v>
      </c>
      <c r="F1804">
        <v>12.25</v>
      </c>
      <c r="H1804">
        <v>8.324999999999999</v>
      </c>
      <c r="I1804">
        <v>1389.811</v>
      </c>
      <c r="J1804">
        <v>1389.811</v>
      </c>
      <c r="K1804">
        <v>1099.096</v>
      </c>
      <c r="L1804" t="s">
        <v>78</v>
      </c>
      <c r="M1804">
        <v>2218.90243107982</v>
      </c>
    </row>
    <row r="1805" spans="1:13">
      <c r="A1805" t="s">
        <v>0</v>
      </c>
      <c r="B1805">
        <v>1802</v>
      </c>
      <c r="D1805">
        <v>0.50706</v>
      </c>
      <c r="F1805">
        <v>1.99</v>
      </c>
      <c r="H1805">
        <v>8.478999999999999</v>
      </c>
      <c r="I1805">
        <v>1534.143</v>
      </c>
      <c r="J1805">
        <v>1534.143</v>
      </c>
      <c r="K1805">
        <v>1144.463</v>
      </c>
      <c r="L1805" t="s">
        <v>78</v>
      </c>
      <c r="M1805">
        <v>2341.83716089387</v>
      </c>
    </row>
    <row r="1806" spans="1:13">
      <c r="A1806" t="s">
        <v>0</v>
      </c>
      <c r="B1806">
        <v>1803</v>
      </c>
      <c r="D1806">
        <v>0.61521</v>
      </c>
      <c r="F1806">
        <v>2.99</v>
      </c>
      <c r="H1806">
        <v>7.8</v>
      </c>
      <c r="I1806">
        <v>1488.603</v>
      </c>
      <c r="J1806">
        <v>1488.603</v>
      </c>
      <c r="K1806">
        <v>1135.221</v>
      </c>
      <c r="L1806" t="s">
        <v>78</v>
      </c>
      <c r="M1806">
        <v>2260.06744828885</v>
      </c>
    </row>
    <row r="1807" spans="1:13">
      <c r="A1807" t="s">
        <v>0</v>
      </c>
      <c r="B1807">
        <v>1804</v>
      </c>
      <c r="D1807">
        <v>0.16833</v>
      </c>
      <c r="F1807">
        <v>8.779999999999999</v>
      </c>
      <c r="H1807">
        <v>8.140000000000001</v>
      </c>
      <c r="I1807">
        <v>1479.446</v>
      </c>
      <c r="J1807">
        <v>1479.446</v>
      </c>
      <c r="K1807">
        <v>1132.724</v>
      </c>
      <c r="L1807" t="s">
        <v>78</v>
      </c>
      <c r="M1807">
        <v>2860.50175682849</v>
      </c>
    </row>
    <row r="1808" spans="1:13">
      <c r="A1808" t="s">
        <v>0</v>
      </c>
      <c r="B1808">
        <v>1805</v>
      </c>
      <c r="D1808">
        <v>0.55716</v>
      </c>
      <c r="F1808">
        <v>6.76</v>
      </c>
      <c r="H1808">
        <v>10.514</v>
      </c>
      <c r="I1808">
        <v>1556.322</v>
      </c>
      <c r="J1808">
        <v>1556.322</v>
      </c>
      <c r="K1808">
        <v>1126.232</v>
      </c>
      <c r="L1808" t="s">
        <v>78</v>
      </c>
      <c r="M1808">
        <v>2490.47231684821</v>
      </c>
    </row>
    <row r="1809" spans="1:13">
      <c r="A1809" t="s">
        <v>0</v>
      </c>
      <c r="B1809">
        <v>1806</v>
      </c>
      <c r="D1809">
        <v>1.04242</v>
      </c>
      <c r="F1809">
        <v>17.07</v>
      </c>
      <c r="H1809">
        <v>13.125</v>
      </c>
      <c r="I1809">
        <v>1346.823</v>
      </c>
      <c r="J1809">
        <v>1346.823</v>
      </c>
      <c r="K1809">
        <v>1108.98</v>
      </c>
      <c r="L1809" t="s">
        <v>78</v>
      </c>
      <c r="M1809">
        <v>2065.00674980478</v>
      </c>
    </row>
    <row r="1810" spans="1:13">
      <c r="A1810" t="s">
        <v>0</v>
      </c>
      <c r="B1810">
        <v>1807</v>
      </c>
      <c r="D1810">
        <v>0.67289</v>
      </c>
      <c r="F1810">
        <v>16.6</v>
      </c>
      <c r="H1810">
        <v>12.21</v>
      </c>
      <c r="I1810">
        <v>1390.484</v>
      </c>
      <c r="J1810">
        <v>1390.484</v>
      </c>
      <c r="K1810">
        <v>1135.98</v>
      </c>
      <c r="L1810" t="s">
        <v>78</v>
      </c>
      <c r="M1810">
        <v>2240.13381708208</v>
      </c>
    </row>
    <row r="1811" spans="1:13">
      <c r="A1811" t="s">
        <v>0</v>
      </c>
      <c r="B1811">
        <v>1808</v>
      </c>
      <c r="D1811">
        <v>0.54228</v>
      </c>
      <c r="F1811">
        <v>8.880000000000001</v>
      </c>
      <c r="H1811">
        <v>9.768000000000001</v>
      </c>
      <c r="I1811">
        <v>1437.729</v>
      </c>
      <c r="J1811">
        <v>1437.729</v>
      </c>
      <c r="K1811">
        <v>1138.547</v>
      </c>
      <c r="L1811" t="s">
        <v>78</v>
      </c>
      <c r="M1811">
        <v>2352.97015664354</v>
      </c>
    </row>
    <row r="1812" spans="1:13">
      <c r="A1812" t="s">
        <v>0</v>
      </c>
      <c r="B1812">
        <v>1809</v>
      </c>
      <c r="D1812">
        <v>0.61564</v>
      </c>
      <c r="F1812">
        <v>11.01</v>
      </c>
      <c r="H1812">
        <v>4.748</v>
      </c>
      <c r="I1812">
        <v>1477.615</v>
      </c>
      <c r="J1812">
        <v>1477.615</v>
      </c>
      <c r="K1812">
        <v>1128.7</v>
      </c>
      <c r="L1812" t="s">
        <v>78</v>
      </c>
      <c r="M1812">
        <v>2367.35781164553</v>
      </c>
    </row>
    <row r="1813" spans="1:13">
      <c r="A1813" t="s">
        <v>0</v>
      </c>
      <c r="B1813">
        <v>1810</v>
      </c>
      <c r="D1813">
        <v>0.87652</v>
      </c>
      <c r="F1813">
        <v>11.95</v>
      </c>
      <c r="H1813">
        <v>6.105</v>
      </c>
      <c r="I1813">
        <v>1376.052</v>
      </c>
      <c r="J1813">
        <v>1376.052</v>
      </c>
      <c r="K1813">
        <v>1127.784</v>
      </c>
      <c r="L1813" t="s">
        <v>78</v>
      </c>
      <c r="M1813">
        <v>2125.28074709101</v>
      </c>
    </row>
    <row r="1814" spans="1:13">
      <c r="A1814" t="s">
        <v>0</v>
      </c>
      <c r="B1814">
        <v>1811</v>
      </c>
      <c r="D1814">
        <v>0.50552</v>
      </c>
      <c r="F1814">
        <v>5.05</v>
      </c>
      <c r="H1814">
        <v>9.92</v>
      </c>
      <c r="I1814">
        <v>1467.847</v>
      </c>
      <c r="J1814">
        <v>1467.847</v>
      </c>
      <c r="K1814">
        <v>1167.958</v>
      </c>
      <c r="L1814" t="s">
        <v>78</v>
      </c>
      <c r="M1814">
        <v>2382.55206101967</v>
      </c>
    </row>
    <row r="1815" spans="1:13">
      <c r="A1815" t="s">
        <v>0</v>
      </c>
      <c r="B1815">
        <v>1812</v>
      </c>
      <c r="D1815">
        <v>0.62922</v>
      </c>
      <c r="F1815">
        <v>7.26</v>
      </c>
      <c r="H1815">
        <v>9.593</v>
      </c>
      <c r="I1815">
        <v>1500.624</v>
      </c>
      <c r="J1815">
        <v>1500.624</v>
      </c>
      <c r="K1815">
        <v>1137.87</v>
      </c>
      <c r="L1815" t="s">
        <v>78</v>
      </c>
      <c r="M1815">
        <v>2367.85931965691</v>
      </c>
    </row>
    <row r="1816" spans="1:13">
      <c r="A1816" t="s">
        <v>0</v>
      </c>
      <c r="B1816">
        <v>1813</v>
      </c>
      <c r="D1816">
        <v>0.17332</v>
      </c>
      <c r="F1816">
        <v>7.12</v>
      </c>
      <c r="H1816">
        <v>8.241</v>
      </c>
      <c r="I1816">
        <v>1517.613</v>
      </c>
      <c r="J1816">
        <v>1517.613</v>
      </c>
      <c r="K1816">
        <v>1130.221</v>
      </c>
      <c r="L1816" t="s">
        <v>78</v>
      </c>
      <c r="M1816">
        <v>2886.2001190498</v>
      </c>
    </row>
    <row r="1817" spans="1:13">
      <c r="A1817" t="s">
        <v>0</v>
      </c>
      <c r="B1817">
        <v>1814</v>
      </c>
      <c r="D1817">
        <v>1.03609</v>
      </c>
      <c r="F1817">
        <v>8</v>
      </c>
      <c r="H1817">
        <v>8.08</v>
      </c>
      <c r="I1817">
        <v>1358.033</v>
      </c>
      <c r="J1817">
        <v>1358.033</v>
      </c>
      <c r="K1817">
        <v>1193.69</v>
      </c>
      <c r="L1817" t="s">
        <v>78</v>
      </c>
      <c r="M1817">
        <v>2014.0309155046</v>
      </c>
    </row>
    <row r="1818" spans="1:13">
      <c r="A1818" t="s">
        <v>0</v>
      </c>
      <c r="B1818">
        <v>1815</v>
      </c>
      <c r="D1818">
        <v>0.5584</v>
      </c>
      <c r="F1818">
        <v>0</v>
      </c>
      <c r="H1818">
        <v>8.818</v>
      </c>
      <c r="I1818">
        <v>1547.958</v>
      </c>
      <c r="J1818">
        <v>1547.958</v>
      </c>
      <c r="K1818">
        <v>1153.95</v>
      </c>
      <c r="L1818" t="s">
        <v>78</v>
      </c>
      <c r="M1818">
        <v>1925.97063242018</v>
      </c>
    </row>
    <row r="1819" spans="1:13">
      <c r="A1819" t="s">
        <v>0</v>
      </c>
      <c r="B1819">
        <v>1816</v>
      </c>
      <c r="D1819">
        <v>0.34562</v>
      </c>
      <c r="F1819">
        <v>10.37</v>
      </c>
      <c r="H1819">
        <v>9.157</v>
      </c>
      <c r="I1819">
        <v>1447.836</v>
      </c>
      <c r="J1819">
        <v>1447.836</v>
      </c>
      <c r="K1819">
        <v>1144.2</v>
      </c>
      <c r="L1819" t="s">
        <v>78</v>
      </c>
      <c r="M1819">
        <v>2543.97181248321</v>
      </c>
    </row>
    <row r="1820" spans="1:13">
      <c r="A1820" t="s">
        <v>0</v>
      </c>
      <c r="B1820">
        <v>1817</v>
      </c>
      <c r="D1820">
        <v>1.06382</v>
      </c>
      <c r="F1820">
        <v>5.6</v>
      </c>
      <c r="H1820">
        <v>7.631</v>
      </c>
      <c r="I1820">
        <v>1461.723</v>
      </c>
      <c r="J1820">
        <v>1461.723</v>
      </c>
      <c r="K1820">
        <v>1112.396</v>
      </c>
      <c r="L1820" t="s">
        <v>78</v>
      </c>
      <c r="M1820">
        <v>2099.81883568989</v>
      </c>
    </row>
    <row r="1821" spans="1:13">
      <c r="A1821" t="s">
        <v>0</v>
      </c>
      <c r="B1821">
        <v>1818</v>
      </c>
      <c r="D1821">
        <v>0.86788</v>
      </c>
      <c r="F1821">
        <v>10.79</v>
      </c>
      <c r="H1821">
        <v>7.936</v>
      </c>
      <c r="I1821">
        <v>1379.384</v>
      </c>
      <c r="J1821">
        <v>1379.384</v>
      </c>
      <c r="K1821">
        <v>1104.925</v>
      </c>
      <c r="L1821" t="s">
        <v>78</v>
      </c>
      <c r="M1821">
        <v>2122.83958683914</v>
      </c>
    </row>
    <row r="1822" spans="1:13">
      <c r="A1822" t="s">
        <v>0</v>
      </c>
      <c r="B1822">
        <v>1819</v>
      </c>
      <c r="D1822">
        <v>0.85347</v>
      </c>
      <c r="F1822">
        <v>7.56</v>
      </c>
      <c r="H1822">
        <v>8.140000000000001</v>
      </c>
      <c r="I1822">
        <v>1395.757</v>
      </c>
      <c r="J1822">
        <v>1395.757</v>
      </c>
      <c r="K1822">
        <v>1107.29</v>
      </c>
      <c r="L1822" t="s">
        <v>78</v>
      </c>
      <c r="M1822">
        <v>2118.02920078019</v>
      </c>
    </row>
    <row r="1823" spans="1:13">
      <c r="A1823" t="s">
        <v>0</v>
      </c>
      <c r="B1823">
        <v>1820</v>
      </c>
      <c r="D1823">
        <v>0.75415</v>
      </c>
      <c r="F1823">
        <v>4.83</v>
      </c>
      <c r="H1823">
        <v>8.394</v>
      </c>
      <c r="I1823">
        <v>1412.727</v>
      </c>
      <c r="J1823">
        <v>1412.727</v>
      </c>
      <c r="K1823">
        <v>1104.398</v>
      </c>
      <c r="L1823" t="s">
        <v>78</v>
      </c>
      <c r="M1823">
        <v>2144.48139747893</v>
      </c>
    </row>
    <row r="1824" spans="1:13">
      <c r="A1824" t="s">
        <v>0</v>
      </c>
      <c r="B1824">
        <v>1821</v>
      </c>
      <c r="D1824">
        <v>0.76051</v>
      </c>
      <c r="F1824">
        <v>10.28</v>
      </c>
      <c r="H1824">
        <v>9.157</v>
      </c>
      <c r="I1824">
        <v>1422.084</v>
      </c>
      <c r="J1824">
        <v>1422.084</v>
      </c>
      <c r="K1824">
        <v>1103.97</v>
      </c>
      <c r="L1824" t="s">
        <v>78</v>
      </c>
      <c r="M1824">
        <v>2220.2385050807</v>
      </c>
    </row>
    <row r="1825" spans="1:13">
      <c r="A1825" t="s">
        <v>0</v>
      </c>
      <c r="B1825">
        <v>1822</v>
      </c>
      <c r="D1825">
        <v>0.7692</v>
      </c>
      <c r="F1825">
        <v>6.16</v>
      </c>
      <c r="H1825">
        <v>7.8</v>
      </c>
      <c r="I1825">
        <v>1433.379</v>
      </c>
      <c r="J1825">
        <v>1433.379</v>
      </c>
      <c r="K1825">
        <v>1081.299</v>
      </c>
      <c r="L1825" t="s">
        <v>78</v>
      </c>
      <c r="M1825">
        <v>2185.13974188293</v>
      </c>
    </row>
    <row r="1826" spans="1:13">
      <c r="A1826" t="s">
        <v>0</v>
      </c>
      <c r="B1826">
        <v>1823</v>
      </c>
      <c r="D1826">
        <v>0.34284</v>
      </c>
      <c r="F1826">
        <v>12.8</v>
      </c>
      <c r="H1826">
        <v>7.631</v>
      </c>
      <c r="I1826">
        <v>1406.208</v>
      </c>
      <c r="J1826">
        <v>1406.208</v>
      </c>
      <c r="K1826">
        <v>1181.753</v>
      </c>
      <c r="L1826" t="s">
        <v>78</v>
      </c>
      <c r="M1826">
        <v>2502.9370163923</v>
      </c>
    </row>
    <row r="1827" spans="1:13">
      <c r="A1827" t="s">
        <v>0</v>
      </c>
      <c r="B1827">
        <v>1824</v>
      </c>
      <c r="D1827">
        <v>0.9179</v>
      </c>
      <c r="F1827">
        <v>7.67</v>
      </c>
      <c r="H1827">
        <v>9.666</v>
      </c>
      <c r="I1827">
        <v>1516.294</v>
      </c>
      <c r="J1827">
        <v>1516.294</v>
      </c>
      <c r="K1827">
        <v>1118.807</v>
      </c>
      <c r="L1827" t="s">
        <v>78</v>
      </c>
      <c r="M1827">
        <v>2258.679710673</v>
      </c>
    </row>
    <row r="1828" spans="1:13">
      <c r="A1828" t="s">
        <v>0</v>
      </c>
      <c r="B1828">
        <v>1825</v>
      </c>
      <c r="D1828">
        <v>0.52716</v>
      </c>
      <c r="F1828">
        <v>12.67</v>
      </c>
      <c r="H1828">
        <v>9.496</v>
      </c>
      <c r="I1828">
        <v>1427.893</v>
      </c>
      <c r="J1828">
        <v>1427.893</v>
      </c>
      <c r="K1828">
        <v>1130.136</v>
      </c>
      <c r="L1828" t="s">
        <v>78</v>
      </c>
      <c r="M1828">
        <v>2364.33894731159</v>
      </c>
    </row>
    <row r="1829" spans="1:13">
      <c r="A1829" t="s">
        <v>0</v>
      </c>
      <c r="B1829">
        <v>1826</v>
      </c>
      <c r="D1829">
        <v>0.68947</v>
      </c>
      <c r="F1829">
        <v>6.4</v>
      </c>
      <c r="H1829">
        <v>7.492</v>
      </c>
      <c r="I1829">
        <v>1449.547</v>
      </c>
      <c r="J1829">
        <v>1449.547</v>
      </c>
      <c r="K1829">
        <v>1151.97</v>
      </c>
      <c r="L1829" t="s">
        <v>78</v>
      </c>
      <c r="M1829">
        <v>2249.56668467224</v>
      </c>
    </row>
    <row r="1830" spans="1:13">
      <c r="A1830" t="s">
        <v>0</v>
      </c>
      <c r="B1830">
        <v>1827</v>
      </c>
      <c r="D1830">
        <v>0.32047</v>
      </c>
      <c r="F1830">
        <v>4.92</v>
      </c>
      <c r="H1830">
        <v>7.936</v>
      </c>
      <c r="I1830">
        <v>1505.508</v>
      </c>
      <c r="J1830">
        <v>1505.508</v>
      </c>
      <c r="K1830">
        <v>1146.803</v>
      </c>
      <c r="L1830" t="s">
        <v>78</v>
      </c>
      <c r="M1830">
        <v>2624.92426088846</v>
      </c>
    </row>
    <row r="1831" spans="1:13">
      <c r="A1831" t="s">
        <v>0</v>
      </c>
      <c r="B1831">
        <v>1828</v>
      </c>
      <c r="D1831">
        <v>0.14885</v>
      </c>
      <c r="F1831">
        <v>0.5</v>
      </c>
      <c r="H1831">
        <v>7.8</v>
      </c>
      <c r="I1831">
        <v>1521.473</v>
      </c>
      <c r="J1831">
        <v>1521.473</v>
      </c>
      <c r="K1831">
        <v>1146.513</v>
      </c>
      <c r="L1831" t="s">
        <v>78</v>
      </c>
      <c r="M1831">
        <v>2789.68972403338</v>
      </c>
    </row>
    <row r="1832" spans="1:13">
      <c r="A1832" t="s">
        <v>0</v>
      </c>
      <c r="B1832">
        <v>1829</v>
      </c>
      <c r="D1832">
        <v>0.26771</v>
      </c>
      <c r="F1832">
        <v>16.55</v>
      </c>
      <c r="H1832">
        <v>6.868</v>
      </c>
      <c r="I1832">
        <v>1529.901</v>
      </c>
      <c r="J1832">
        <v>1529.901</v>
      </c>
      <c r="K1832">
        <v>1114.571</v>
      </c>
      <c r="L1832" t="s">
        <v>78</v>
      </c>
      <c r="M1832">
        <v>2796.41924132836</v>
      </c>
    </row>
    <row r="1833" spans="1:13">
      <c r="A1833" t="s">
        <v>0</v>
      </c>
      <c r="B1833">
        <v>1830</v>
      </c>
      <c r="D1833">
        <v>1.68956</v>
      </c>
      <c r="F1833">
        <v>18.26</v>
      </c>
      <c r="H1833">
        <v>10.302</v>
      </c>
      <c r="I1833">
        <v>1275.597</v>
      </c>
      <c r="J1833">
        <v>1275.597</v>
      </c>
      <c r="K1833">
        <v>1132.84</v>
      </c>
      <c r="L1833" t="s">
        <v>78</v>
      </c>
      <c r="M1833">
        <v>1881.03734198624</v>
      </c>
    </row>
    <row r="1834" spans="1:13">
      <c r="A1834" t="s">
        <v>0</v>
      </c>
      <c r="B1834">
        <v>1831</v>
      </c>
      <c r="D1834">
        <v>0.63131</v>
      </c>
      <c r="F1834">
        <v>10.13</v>
      </c>
      <c r="H1834">
        <v>8.721</v>
      </c>
      <c r="I1834">
        <v>1395.636</v>
      </c>
      <c r="J1834">
        <v>1395.636</v>
      </c>
      <c r="K1834">
        <v>1128.769</v>
      </c>
      <c r="L1834" t="s">
        <v>78</v>
      </c>
      <c r="M1834">
        <v>2245.51673366684</v>
      </c>
    </row>
    <row r="1835" spans="1:13">
      <c r="A1835" t="s">
        <v>0</v>
      </c>
      <c r="B1835">
        <v>1832</v>
      </c>
      <c r="D1835">
        <v>0.71417</v>
      </c>
      <c r="F1835">
        <v>6.46</v>
      </c>
      <c r="H1835">
        <v>7.326</v>
      </c>
      <c r="I1835">
        <v>1367.611</v>
      </c>
      <c r="J1835">
        <v>1367.611</v>
      </c>
      <c r="K1835">
        <v>1118.236</v>
      </c>
      <c r="L1835" t="s">
        <v>78</v>
      </c>
      <c r="M1835">
        <v>2126.25361126875</v>
      </c>
    </row>
    <row r="1836" spans="1:13">
      <c r="A1836" t="s">
        <v>0</v>
      </c>
      <c r="B1836">
        <v>1833</v>
      </c>
      <c r="D1836">
        <v>1.09047</v>
      </c>
      <c r="F1836">
        <v>7.86</v>
      </c>
      <c r="H1836">
        <v>8.140000000000001</v>
      </c>
      <c r="I1836">
        <v>1401.758</v>
      </c>
      <c r="J1836">
        <v>1401.758</v>
      </c>
      <c r="K1836">
        <v>1135.8</v>
      </c>
      <c r="L1836" t="s">
        <v>78</v>
      </c>
      <c r="M1836">
        <v>2057.22518036092</v>
      </c>
    </row>
    <row r="1837" spans="1:13">
      <c r="A1837" t="s">
        <v>0</v>
      </c>
      <c r="B1837">
        <v>1834</v>
      </c>
      <c r="D1837">
        <v>0.89213</v>
      </c>
      <c r="F1837">
        <v>7.11</v>
      </c>
      <c r="H1837">
        <v>7.122</v>
      </c>
      <c r="I1837">
        <v>1451.497</v>
      </c>
      <c r="J1837">
        <v>1451.497</v>
      </c>
      <c r="K1837">
        <v>1131.135</v>
      </c>
      <c r="L1837" t="s">
        <v>78</v>
      </c>
      <c r="M1837">
        <v>2173.4387348844</v>
      </c>
    </row>
    <row r="1838" spans="1:13">
      <c r="A1838" t="s">
        <v>0</v>
      </c>
      <c r="B1838">
        <v>1835</v>
      </c>
      <c r="D1838">
        <v>0.52802</v>
      </c>
      <c r="F1838">
        <v>5.54</v>
      </c>
      <c r="H1838">
        <v>9.157</v>
      </c>
      <c r="I1838">
        <v>1356.837</v>
      </c>
      <c r="J1838">
        <v>1356.837</v>
      </c>
      <c r="K1838">
        <v>1126.487</v>
      </c>
      <c r="L1838" t="s">
        <v>78</v>
      </c>
      <c r="M1838">
        <v>2217.12485142271</v>
      </c>
    </row>
    <row r="1839" spans="1:13">
      <c r="A1839" t="s">
        <v>0</v>
      </c>
      <c r="B1839">
        <v>1836</v>
      </c>
      <c r="D1839">
        <v>1.12777</v>
      </c>
      <c r="F1839">
        <v>5.84</v>
      </c>
      <c r="H1839">
        <v>9.768000000000001</v>
      </c>
      <c r="I1839">
        <v>1384.977</v>
      </c>
      <c r="J1839">
        <v>1384.977</v>
      </c>
      <c r="K1839">
        <v>1131.645</v>
      </c>
      <c r="L1839" t="s">
        <v>78</v>
      </c>
      <c r="M1839">
        <v>1982.38400286167</v>
      </c>
    </row>
    <row r="1840" spans="1:13">
      <c r="A1840" t="s">
        <v>0</v>
      </c>
      <c r="B1840">
        <v>1837</v>
      </c>
      <c r="D1840">
        <v>0.30694</v>
      </c>
      <c r="F1840">
        <v>4.05</v>
      </c>
      <c r="H1840">
        <v>10.302</v>
      </c>
      <c r="I1840">
        <v>1510.667</v>
      </c>
      <c r="J1840">
        <v>1510.667</v>
      </c>
      <c r="K1840">
        <v>1177.23</v>
      </c>
      <c r="L1840" t="s">
        <v>78</v>
      </c>
      <c r="M1840">
        <v>2644.58872791826</v>
      </c>
    </row>
    <row r="1841" spans="1:13">
      <c r="A1841" t="s">
        <v>0</v>
      </c>
      <c r="B1841">
        <v>1838</v>
      </c>
      <c r="D1841">
        <v>1.22818</v>
      </c>
      <c r="F1841">
        <v>8.220000000000001</v>
      </c>
      <c r="H1841">
        <v>12.718</v>
      </c>
      <c r="I1841">
        <v>1359.492</v>
      </c>
      <c r="J1841">
        <v>1359.492</v>
      </c>
      <c r="K1841">
        <v>1150.03</v>
      </c>
      <c r="L1841" t="s">
        <v>78</v>
      </c>
      <c r="M1841">
        <v>1975.11821234098</v>
      </c>
    </row>
    <row r="1842" spans="1:13">
      <c r="A1842" t="s">
        <v>0</v>
      </c>
      <c r="B1842">
        <v>1839</v>
      </c>
      <c r="D1842">
        <v>0.2935</v>
      </c>
      <c r="F1842">
        <v>7.39</v>
      </c>
      <c r="H1842">
        <v>11.701</v>
      </c>
      <c r="I1842">
        <v>1470.204</v>
      </c>
      <c r="J1842">
        <v>1470.204</v>
      </c>
      <c r="K1842">
        <v>1153.728</v>
      </c>
      <c r="L1842" t="s">
        <v>78</v>
      </c>
      <c r="M1842">
        <v>2621.71554369711</v>
      </c>
    </row>
    <row r="1843" spans="1:13">
      <c r="A1843" t="s">
        <v>0</v>
      </c>
      <c r="B1843">
        <v>1840</v>
      </c>
      <c r="D1843">
        <v>1.09192</v>
      </c>
      <c r="F1843">
        <v>7.8</v>
      </c>
      <c r="H1843">
        <v>10.545</v>
      </c>
      <c r="I1843">
        <v>1385.836</v>
      </c>
      <c r="J1843">
        <v>1385.836</v>
      </c>
      <c r="K1843">
        <v>1162.11</v>
      </c>
      <c r="L1843" t="s">
        <v>78</v>
      </c>
      <c r="M1843">
        <v>2035.12070555368</v>
      </c>
    </row>
    <row r="1844" spans="1:13">
      <c r="A1844" t="s">
        <v>0</v>
      </c>
      <c r="B1844">
        <v>1841</v>
      </c>
      <c r="D1844">
        <v>0.74546</v>
      </c>
      <c r="F1844">
        <v>8.300000000000001</v>
      </c>
      <c r="H1844">
        <v>10.683</v>
      </c>
      <c r="I1844">
        <v>1490.918</v>
      </c>
      <c r="J1844">
        <v>1490.918</v>
      </c>
      <c r="K1844">
        <v>1150.626</v>
      </c>
      <c r="L1844" t="s">
        <v>78</v>
      </c>
      <c r="M1844">
        <v>2301.06499908375</v>
      </c>
    </row>
    <row r="1845" spans="1:13">
      <c r="A1845" t="s">
        <v>0</v>
      </c>
      <c r="B1845">
        <v>1842</v>
      </c>
      <c r="D1845">
        <v>0.46068</v>
      </c>
      <c r="F1845">
        <v>5.23</v>
      </c>
      <c r="H1845">
        <v>10.175</v>
      </c>
      <c r="I1845">
        <v>1451.719</v>
      </c>
      <c r="J1845">
        <v>1451.719</v>
      </c>
      <c r="K1845">
        <v>1180.859</v>
      </c>
      <c r="L1845" t="s">
        <v>78</v>
      </c>
      <c r="M1845">
        <v>2409.02829188347</v>
      </c>
    </row>
    <row r="1846" spans="1:13">
      <c r="A1846" t="s">
        <v>0</v>
      </c>
      <c r="B1846">
        <v>1843</v>
      </c>
      <c r="D1846">
        <v>0.91786</v>
      </c>
      <c r="F1846">
        <v>11.87</v>
      </c>
      <c r="H1846">
        <v>11.505</v>
      </c>
      <c r="I1846">
        <v>1351.056</v>
      </c>
      <c r="J1846">
        <v>1351.056</v>
      </c>
      <c r="K1846">
        <v>1151.5</v>
      </c>
      <c r="L1846" t="s">
        <v>78</v>
      </c>
      <c r="M1846">
        <v>2076.33351385829</v>
      </c>
    </row>
    <row r="1847" spans="1:13">
      <c r="A1847" t="s">
        <v>0</v>
      </c>
      <c r="B1847">
        <v>1844</v>
      </c>
      <c r="D1847">
        <v>0.75556</v>
      </c>
      <c r="F1847">
        <v>6.79</v>
      </c>
      <c r="H1847">
        <v>8.547000000000001</v>
      </c>
      <c r="I1847">
        <v>1443.669</v>
      </c>
      <c r="J1847">
        <v>1443.669</v>
      </c>
      <c r="K1847">
        <v>1142.546</v>
      </c>
      <c r="L1847" t="s">
        <v>78</v>
      </c>
      <c r="M1847">
        <v>2214.0150613362</v>
      </c>
    </row>
    <row r="1848" spans="1:13">
      <c r="A1848" t="s">
        <v>0</v>
      </c>
      <c r="B1848">
        <v>1845</v>
      </c>
      <c r="D1848">
        <v>0.34175</v>
      </c>
      <c r="F1848">
        <v>4.34</v>
      </c>
      <c r="H1848">
        <v>8.547000000000001</v>
      </c>
      <c r="I1848">
        <v>1453.569</v>
      </c>
      <c r="J1848">
        <v>1453.569</v>
      </c>
      <c r="K1848">
        <v>1109.375</v>
      </c>
      <c r="L1848" t="s">
        <v>78</v>
      </c>
      <c r="M1848">
        <v>2529.31720827559</v>
      </c>
    </row>
    <row r="1849" spans="1:13">
      <c r="A1849" t="s">
        <v>0</v>
      </c>
      <c r="B1849">
        <v>1846</v>
      </c>
      <c r="D1849">
        <v>0.77316</v>
      </c>
      <c r="F1849">
        <v>7.98</v>
      </c>
      <c r="H1849">
        <v>9.157</v>
      </c>
      <c r="I1849">
        <v>1368.131</v>
      </c>
      <c r="J1849">
        <v>1368.131</v>
      </c>
      <c r="K1849">
        <v>1155.049</v>
      </c>
      <c r="L1849" t="s">
        <v>78</v>
      </c>
      <c r="M1849">
        <v>2116.90629916213</v>
      </c>
    </row>
    <row r="1850" spans="1:13">
      <c r="A1850" t="s">
        <v>0</v>
      </c>
      <c r="B1850">
        <v>1847</v>
      </c>
      <c r="D1850">
        <v>0.78464</v>
      </c>
      <c r="F1850">
        <v>5.86</v>
      </c>
      <c r="H1850">
        <v>8.140000000000001</v>
      </c>
      <c r="I1850">
        <v>1539.697</v>
      </c>
      <c r="J1850">
        <v>1539.697</v>
      </c>
      <c r="K1850">
        <v>1142.857</v>
      </c>
      <c r="L1850" t="s">
        <v>78</v>
      </c>
      <c r="M1850">
        <v>2317.56381369725</v>
      </c>
    </row>
    <row r="1851" spans="1:13">
      <c r="A1851" t="s">
        <v>0</v>
      </c>
      <c r="B1851">
        <v>1848</v>
      </c>
      <c r="D1851">
        <v>0.52255</v>
      </c>
      <c r="F1851">
        <v>10.36</v>
      </c>
      <c r="H1851">
        <v>8.547000000000001</v>
      </c>
      <c r="I1851">
        <v>1368.199</v>
      </c>
      <c r="J1851">
        <v>1368.199</v>
      </c>
      <c r="K1851">
        <v>1107.298</v>
      </c>
      <c r="L1851" t="s">
        <v>78</v>
      </c>
      <c r="M1851">
        <v>2278.63227363321</v>
      </c>
    </row>
    <row r="1852" spans="1:13">
      <c r="A1852" t="s">
        <v>0</v>
      </c>
      <c r="B1852">
        <v>1849</v>
      </c>
      <c r="D1852">
        <v>0.8764999999999999</v>
      </c>
      <c r="F1852">
        <v>5.32</v>
      </c>
      <c r="H1852">
        <v>9.157</v>
      </c>
      <c r="I1852">
        <v>1372.634</v>
      </c>
      <c r="J1852">
        <v>1372.634</v>
      </c>
      <c r="K1852">
        <v>1132.624</v>
      </c>
      <c r="L1852" t="s">
        <v>78</v>
      </c>
      <c r="M1852">
        <v>2048.50396685383</v>
      </c>
    </row>
    <row r="1853" spans="1:13">
      <c r="A1853" t="s">
        <v>0</v>
      </c>
      <c r="B1853">
        <v>1850</v>
      </c>
      <c r="D1853">
        <v>0.06349</v>
      </c>
      <c r="F1853">
        <v>7.89</v>
      </c>
      <c r="H1853">
        <v>8.452999999999999</v>
      </c>
      <c r="I1853">
        <v>1595.805</v>
      </c>
      <c r="J1853">
        <v>1595.805</v>
      </c>
      <c r="K1853">
        <v>1136.555</v>
      </c>
      <c r="L1853" t="s">
        <v>78</v>
      </c>
      <c r="M1853">
        <v>3480.55958612529</v>
      </c>
    </row>
    <row r="1854" spans="1:13">
      <c r="A1854" t="s">
        <v>0</v>
      </c>
      <c r="B1854">
        <v>1851</v>
      </c>
      <c r="D1854">
        <v>0.46692</v>
      </c>
      <c r="F1854">
        <v>9.75</v>
      </c>
      <c r="H1854">
        <v>11.599</v>
      </c>
      <c r="I1854">
        <v>1356.329</v>
      </c>
      <c r="J1854">
        <v>1356.329</v>
      </c>
      <c r="K1854">
        <v>1198.489</v>
      </c>
      <c r="L1854" t="s">
        <v>78</v>
      </c>
      <c r="M1854">
        <v>2307.53209785929</v>
      </c>
    </row>
    <row r="1855" spans="1:13">
      <c r="A1855" t="s">
        <v>0</v>
      </c>
      <c r="B1855">
        <v>1852</v>
      </c>
      <c r="D1855">
        <v>1.25365</v>
      </c>
      <c r="F1855">
        <v>7.97</v>
      </c>
      <c r="H1855">
        <v>12.21</v>
      </c>
      <c r="I1855">
        <v>1420.454</v>
      </c>
      <c r="J1855">
        <v>1420.454</v>
      </c>
      <c r="K1855">
        <v>1149.868</v>
      </c>
      <c r="L1855" t="s">
        <v>78</v>
      </c>
      <c r="M1855">
        <v>2048.97294365937</v>
      </c>
    </row>
    <row r="1856" spans="1:13">
      <c r="A1856" t="s">
        <v>0</v>
      </c>
      <c r="B1856">
        <v>1853</v>
      </c>
      <c r="D1856">
        <v>0.15397</v>
      </c>
      <c r="F1856">
        <v>8.300000000000001</v>
      </c>
      <c r="H1856">
        <v>10.247</v>
      </c>
      <c r="I1856">
        <v>1550.744</v>
      </c>
      <c r="J1856">
        <v>1550.744</v>
      </c>
      <c r="K1856">
        <v>1149.984</v>
      </c>
      <c r="L1856" t="s">
        <v>78</v>
      </c>
      <c r="M1856">
        <v>2989.23556327247</v>
      </c>
    </row>
    <row r="1857" spans="1:13">
      <c r="A1857" t="s">
        <v>0</v>
      </c>
      <c r="B1857">
        <v>1854</v>
      </c>
      <c r="D1857">
        <v>0.87161</v>
      </c>
      <c r="F1857">
        <v>5.4</v>
      </c>
      <c r="H1857">
        <v>12.03</v>
      </c>
      <c r="I1857">
        <v>1329.212</v>
      </c>
      <c r="J1857">
        <v>1329.212</v>
      </c>
      <c r="K1857">
        <v>1148.052</v>
      </c>
      <c r="L1857" t="s">
        <v>78</v>
      </c>
      <c r="M1857">
        <v>1992.64821086897</v>
      </c>
    </row>
    <row r="1858" spans="1:13">
      <c r="A1858" t="s">
        <v>0</v>
      </c>
      <c r="B1858">
        <v>1855</v>
      </c>
      <c r="D1858">
        <v>0.63441</v>
      </c>
      <c r="F1858">
        <v>6.77</v>
      </c>
      <c r="H1858">
        <v>9.539</v>
      </c>
      <c r="I1858">
        <v>1474.053</v>
      </c>
      <c r="J1858">
        <v>1474.053</v>
      </c>
      <c r="K1858">
        <v>1163.31</v>
      </c>
      <c r="L1858" t="s">
        <v>78</v>
      </c>
      <c r="M1858">
        <v>2320.3049801475</v>
      </c>
    </row>
    <row r="1859" spans="1:13">
      <c r="A1859" t="s">
        <v>0</v>
      </c>
      <c r="B1859">
        <v>1856</v>
      </c>
      <c r="D1859">
        <v>0.61756</v>
      </c>
      <c r="F1859">
        <v>5.24</v>
      </c>
      <c r="H1859">
        <v>10.331</v>
      </c>
      <c r="I1859">
        <v>1502.47</v>
      </c>
      <c r="J1859">
        <v>1502.47</v>
      </c>
      <c r="K1859">
        <v>1171.472</v>
      </c>
      <c r="L1859" t="s">
        <v>78</v>
      </c>
      <c r="M1859">
        <v>2347.14354805918</v>
      </c>
    </row>
    <row r="1860" spans="1:13">
      <c r="A1860" t="s">
        <v>0</v>
      </c>
      <c r="B1860">
        <v>1857</v>
      </c>
      <c r="D1860">
        <v>0.58056</v>
      </c>
      <c r="F1860">
        <v>6.29</v>
      </c>
      <c r="H1860">
        <v>9.92</v>
      </c>
      <c r="I1860">
        <v>1491.438</v>
      </c>
      <c r="J1860">
        <v>1491.438</v>
      </c>
      <c r="K1860">
        <v>1166.341</v>
      </c>
      <c r="L1860" t="s">
        <v>78</v>
      </c>
      <c r="M1860">
        <v>2374.57809980255</v>
      </c>
    </row>
    <row r="1861" spans="1:13">
      <c r="A1861" t="s">
        <v>0</v>
      </c>
      <c r="B1861">
        <v>1858</v>
      </c>
      <c r="D1861">
        <v>0.76451</v>
      </c>
      <c r="F1861">
        <v>4.61</v>
      </c>
      <c r="H1861">
        <v>9.666</v>
      </c>
      <c r="I1861">
        <v>1499.843</v>
      </c>
      <c r="J1861">
        <v>1499.843</v>
      </c>
      <c r="K1861">
        <v>1163.701</v>
      </c>
      <c r="L1861" t="s">
        <v>78</v>
      </c>
      <c r="M1861">
        <v>2253.79712642984</v>
      </c>
    </row>
    <row r="1862" spans="1:13">
      <c r="A1862" t="s">
        <v>0</v>
      </c>
      <c r="B1862">
        <v>1859</v>
      </c>
      <c r="D1862">
        <v>0.64775</v>
      </c>
      <c r="F1862">
        <v>6.5</v>
      </c>
      <c r="H1862">
        <v>8.922000000000001</v>
      </c>
      <c r="I1862">
        <v>1502.296</v>
      </c>
      <c r="J1862">
        <v>1502.296</v>
      </c>
      <c r="K1862">
        <v>1186.156</v>
      </c>
      <c r="L1862" t="s">
        <v>78</v>
      </c>
      <c r="M1862">
        <v>2346.59406419364</v>
      </c>
    </row>
    <row r="1863" spans="1:13">
      <c r="A1863" t="s">
        <v>0</v>
      </c>
      <c r="B1863">
        <v>1860</v>
      </c>
      <c r="D1863">
        <v>0.7088</v>
      </c>
      <c r="F1863">
        <v>6.19</v>
      </c>
      <c r="H1863">
        <v>7.631</v>
      </c>
      <c r="I1863">
        <v>1482.997</v>
      </c>
      <c r="J1863">
        <v>1482.997</v>
      </c>
      <c r="K1863">
        <v>1148.26</v>
      </c>
      <c r="L1863" t="s">
        <v>78</v>
      </c>
      <c r="M1863">
        <v>2282.27566375554</v>
      </c>
    </row>
    <row r="1864" spans="1:13">
      <c r="A1864" t="s">
        <v>0</v>
      </c>
      <c r="B1864">
        <v>1861</v>
      </c>
      <c r="D1864">
        <v>0.60777</v>
      </c>
      <c r="F1864">
        <v>10.32</v>
      </c>
      <c r="H1864">
        <v>7.77</v>
      </c>
      <c r="I1864">
        <v>1469.318</v>
      </c>
      <c r="J1864">
        <v>1469.318</v>
      </c>
      <c r="K1864">
        <v>1173.274</v>
      </c>
      <c r="L1864" t="s">
        <v>78</v>
      </c>
      <c r="M1864">
        <v>2358.23594952866</v>
      </c>
    </row>
    <row r="1865" spans="1:13">
      <c r="A1865" t="s">
        <v>0</v>
      </c>
      <c r="B1865">
        <v>1862</v>
      </c>
      <c r="D1865">
        <v>0.73811</v>
      </c>
      <c r="F1865">
        <v>10.66</v>
      </c>
      <c r="H1865">
        <v>9.593</v>
      </c>
      <c r="I1865">
        <v>1436.508</v>
      </c>
      <c r="J1865">
        <v>1436.508</v>
      </c>
      <c r="K1865">
        <v>1141.104</v>
      </c>
      <c r="L1865" t="s">
        <v>78</v>
      </c>
      <c r="M1865">
        <v>2251.16370674011</v>
      </c>
    </row>
    <row r="1866" spans="1:13">
      <c r="A1866" t="s">
        <v>0</v>
      </c>
      <c r="B1866">
        <v>1863</v>
      </c>
      <c r="D1866">
        <v>0.59497</v>
      </c>
      <c r="F1866">
        <v>6</v>
      </c>
      <c r="H1866">
        <v>9.157</v>
      </c>
      <c r="I1866">
        <v>1442.613</v>
      </c>
      <c r="J1866">
        <v>1442.613</v>
      </c>
      <c r="K1866">
        <v>1173.688</v>
      </c>
      <c r="L1866" t="s">
        <v>78</v>
      </c>
      <c r="M1866">
        <v>2291.91683817684</v>
      </c>
    </row>
    <row r="1867" spans="1:13">
      <c r="A1867" t="s">
        <v>0</v>
      </c>
      <c r="B1867">
        <v>1864</v>
      </c>
      <c r="D1867">
        <v>0.67821</v>
      </c>
      <c r="F1867">
        <v>7</v>
      </c>
      <c r="H1867">
        <v>9.375</v>
      </c>
      <c r="I1867">
        <v>1508.457</v>
      </c>
      <c r="J1867">
        <v>1508.457</v>
      </c>
      <c r="K1867">
        <v>1166.447</v>
      </c>
      <c r="L1867" t="s">
        <v>78</v>
      </c>
      <c r="M1867">
        <v>2343.97860429775</v>
      </c>
    </row>
    <row r="1868" spans="1:13">
      <c r="A1868" t="s">
        <v>0</v>
      </c>
      <c r="B1868">
        <v>1865</v>
      </c>
      <c r="D1868">
        <v>0.6726</v>
      </c>
      <c r="F1868">
        <v>10.78</v>
      </c>
      <c r="H1868">
        <v>11.192</v>
      </c>
      <c r="I1868">
        <v>1475.303</v>
      </c>
      <c r="J1868">
        <v>1475.303</v>
      </c>
      <c r="K1868">
        <v>1166.244</v>
      </c>
      <c r="L1868" t="s">
        <v>78</v>
      </c>
      <c r="M1868">
        <v>2333.30738807943</v>
      </c>
    </row>
    <row r="1869" spans="1:13">
      <c r="A1869" t="s">
        <v>0</v>
      </c>
      <c r="B1869">
        <v>1866</v>
      </c>
      <c r="D1869">
        <v>0.72726</v>
      </c>
      <c r="F1869">
        <v>6</v>
      </c>
      <c r="H1869">
        <v>10.989</v>
      </c>
      <c r="I1869">
        <v>1512.21</v>
      </c>
      <c r="J1869">
        <v>1512.21</v>
      </c>
      <c r="K1869">
        <v>1163.563</v>
      </c>
      <c r="L1869" t="s">
        <v>78</v>
      </c>
      <c r="M1869">
        <v>2309.79097556009</v>
      </c>
    </row>
    <row r="1870" spans="1:13">
      <c r="A1870" t="s">
        <v>0</v>
      </c>
      <c r="B1870">
        <v>1867</v>
      </c>
      <c r="D1870">
        <v>0.75192</v>
      </c>
      <c r="F1870">
        <v>5.47</v>
      </c>
      <c r="H1870">
        <v>12.21</v>
      </c>
      <c r="I1870">
        <v>1510.771</v>
      </c>
      <c r="J1870">
        <v>1510.771</v>
      </c>
      <c r="K1870">
        <v>1154.558</v>
      </c>
      <c r="L1870" t="s">
        <v>78</v>
      </c>
      <c r="M1870">
        <v>2287.76197191798</v>
      </c>
    </row>
    <row r="1871" spans="1:13">
      <c r="A1871" t="s">
        <v>0</v>
      </c>
      <c r="B1871">
        <v>1868</v>
      </c>
      <c r="D1871">
        <v>0.39479</v>
      </c>
      <c r="F1871">
        <v>9.49</v>
      </c>
      <c r="H1871">
        <v>10.901</v>
      </c>
      <c r="I1871">
        <v>1464.754</v>
      </c>
      <c r="J1871">
        <v>1464.754</v>
      </c>
      <c r="K1871">
        <v>1182.482</v>
      </c>
      <c r="L1871" t="s">
        <v>78</v>
      </c>
      <c r="M1871">
        <v>2511.4499189058</v>
      </c>
    </row>
    <row r="1872" spans="1:13">
      <c r="A1872" t="s">
        <v>0</v>
      </c>
      <c r="B1872">
        <v>1869</v>
      </c>
      <c r="D1872">
        <v>0.46899</v>
      </c>
      <c r="F1872">
        <v>5.15</v>
      </c>
      <c r="H1872">
        <v>12.21</v>
      </c>
      <c r="I1872">
        <v>1488.24</v>
      </c>
      <c r="J1872">
        <v>1488.24</v>
      </c>
      <c r="K1872">
        <v>1194.361</v>
      </c>
      <c r="L1872" t="s">
        <v>78</v>
      </c>
      <c r="M1872">
        <v>2449.6728169094</v>
      </c>
    </row>
    <row r="1873" spans="1:13">
      <c r="A1873" t="s">
        <v>0</v>
      </c>
      <c r="B1873">
        <v>1870</v>
      </c>
      <c r="D1873">
        <v>0.77895</v>
      </c>
      <c r="F1873">
        <v>3.4</v>
      </c>
      <c r="H1873">
        <v>10.175</v>
      </c>
      <c r="I1873">
        <v>1530.76</v>
      </c>
      <c r="J1873">
        <v>1530.76</v>
      </c>
      <c r="K1873">
        <v>1186.756</v>
      </c>
      <c r="L1873" t="s">
        <v>78</v>
      </c>
      <c r="M1873">
        <v>2236.45588767789</v>
      </c>
    </row>
    <row r="1874" spans="1:13">
      <c r="A1874" t="s">
        <v>0</v>
      </c>
      <c r="B1874">
        <v>1871</v>
      </c>
      <c r="D1874">
        <v>0.55244</v>
      </c>
      <c r="F1874">
        <v>11.1</v>
      </c>
      <c r="H1874">
        <v>11.446</v>
      </c>
      <c r="I1874">
        <v>1453.427</v>
      </c>
      <c r="J1874">
        <v>1453.427</v>
      </c>
      <c r="K1874">
        <v>1170.434</v>
      </c>
      <c r="L1874" t="s">
        <v>78</v>
      </c>
      <c r="M1874">
        <v>2374.94145282562</v>
      </c>
    </row>
    <row r="1875" spans="1:13">
      <c r="A1875" t="s">
        <v>0</v>
      </c>
      <c r="B1875">
        <v>1872</v>
      </c>
      <c r="D1875">
        <v>0.52905</v>
      </c>
      <c r="F1875">
        <v>4.71</v>
      </c>
      <c r="H1875">
        <v>9.157</v>
      </c>
      <c r="I1875">
        <v>1569.673</v>
      </c>
      <c r="J1875">
        <v>1569.673</v>
      </c>
      <c r="K1875">
        <v>1171.494</v>
      </c>
      <c r="L1875" t="s">
        <v>78</v>
      </c>
      <c r="M1875">
        <v>2494.58902595702</v>
      </c>
    </row>
    <row r="1876" spans="1:13">
      <c r="A1876" t="s">
        <v>0</v>
      </c>
      <c r="B1876">
        <v>1873</v>
      </c>
      <c r="D1876">
        <v>0.62966</v>
      </c>
      <c r="F1876">
        <v>6.76</v>
      </c>
      <c r="H1876">
        <v>9.157</v>
      </c>
      <c r="I1876">
        <v>1512.319</v>
      </c>
      <c r="J1876">
        <v>1512.319</v>
      </c>
      <c r="K1876">
        <v>1175.726</v>
      </c>
      <c r="L1876" t="s">
        <v>78</v>
      </c>
      <c r="M1876">
        <v>2375.81121327844</v>
      </c>
    </row>
    <row r="1877" spans="1:13">
      <c r="A1877" t="s">
        <v>0</v>
      </c>
      <c r="B1877">
        <v>1874</v>
      </c>
      <c r="D1877">
        <v>0.46085</v>
      </c>
      <c r="F1877">
        <v>3.65</v>
      </c>
      <c r="H1877">
        <v>9.157</v>
      </c>
      <c r="I1877">
        <v>1453.5</v>
      </c>
      <c r="J1877">
        <v>1453.5</v>
      </c>
      <c r="K1877">
        <v>1189.086</v>
      </c>
      <c r="L1877" t="s">
        <v>78</v>
      </c>
      <c r="M1877">
        <v>2375.46030460259</v>
      </c>
    </row>
    <row r="1878" spans="1:13">
      <c r="A1878" t="s">
        <v>0</v>
      </c>
      <c r="B1878">
        <v>1875</v>
      </c>
      <c r="D1878">
        <v>0.32928</v>
      </c>
      <c r="F1878">
        <v>0.9399999999999999</v>
      </c>
      <c r="H1878">
        <v>10.175</v>
      </c>
      <c r="I1878">
        <v>1585.537</v>
      </c>
      <c r="J1878">
        <v>1585.537</v>
      </c>
      <c r="K1878">
        <v>1194.132</v>
      </c>
      <c r="L1878" t="s">
        <v>78</v>
      </c>
      <c r="M1878">
        <v>2494.88250906177</v>
      </c>
    </row>
    <row r="1879" spans="1:13">
      <c r="A1879" t="s">
        <v>0</v>
      </c>
      <c r="B1879">
        <v>1876</v>
      </c>
      <c r="D1879">
        <v>0.78442</v>
      </c>
      <c r="F1879">
        <v>10.02</v>
      </c>
      <c r="H1879">
        <v>11.1</v>
      </c>
      <c r="I1879">
        <v>1408.366</v>
      </c>
      <c r="J1879">
        <v>1408.366</v>
      </c>
      <c r="K1879">
        <v>1172.127</v>
      </c>
      <c r="L1879" t="s">
        <v>78</v>
      </c>
      <c r="M1879">
        <v>2189.4958920447</v>
      </c>
    </row>
    <row r="1880" spans="1:13">
      <c r="A1880" t="s">
        <v>0</v>
      </c>
      <c r="B1880">
        <v>1877</v>
      </c>
      <c r="D1880">
        <v>0.7685999999999999</v>
      </c>
      <c r="F1880">
        <v>5.65</v>
      </c>
      <c r="H1880">
        <v>11.599</v>
      </c>
      <c r="I1880">
        <v>1559.756</v>
      </c>
      <c r="J1880">
        <v>1559.756</v>
      </c>
      <c r="K1880">
        <v>1160.864</v>
      </c>
      <c r="L1880" t="s">
        <v>78</v>
      </c>
      <c r="M1880">
        <v>2348.68474670693</v>
      </c>
    </row>
    <row r="1881" spans="1:13">
      <c r="A1881" t="s">
        <v>0</v>
      </c>
      <c r="B1881">
        <v>1878</v>
      </c>
      <c r="D1881">
        <v>0.58009</v>
      </c>
      <c r="F1881">
        <v>5.15</v>
      </c>
      <c r="H1881">
        <v>10.175</v>
      </c>
      <c r="I1881">
        <v>1416.632</v>
      </c>
      <c r="J1881">
        <v>1416.632</v>
      </c>
      <c r="K1881">
        <v>1147.307</v>
      </c>
      <c r="L1881" t="s">
        <v>78</v>
      </c>
      <c r="M1881">
        <v>2253.59280871798</v>
      </c>
    </row>
    <row r="1882" spans="1:13">
      <c r="A1882" t="s">
        <v>0</v>
      </c>
      <c r="B1882">
        <v>1879</v>
      </c>
      <c r="D1882">
        <v>0.80879</v>
      </c>
      <c r="F1882">
        <v>4</v>
      </c>
      <c r="H1882">
        <v>9.666</v>
      </c>
      <c r="I1882">
        <v>1456.637</v>
      </c>
      <c r="J1882">
        <v>1456.637</v>
      </c>
      <c r="K1882">
        <v>1139.649</v>
      </c>
      <c r="L1882" t="s">
        <v>78</v>
      </c>
      <c r="M1882">
        <v>2140.33847686329</v>
      </c>
    </row>
    <row r="1883" spans="1:13">
      <c r="A1883" t="s">
        <v>0</v>
      </c>
      <c r="B1883">
        <v>1880</v>
      </c>
      <c r="D1883">
        <v>0.49755</v>
      </c>
      <c r="F1883">
        <v>2.59</v>
      </c>
      <c r="H1883">
        <v>10.989</v>
      </c>
      <c r="I1883">
        <v>1560.037</v>
      </c>
      <c r="J1883">
        <v>1560.037</v>
      </c>
      <c r="K1883">
        <v>1150.153</v>
      </c>
      <c r="L1883" t="s">
        <v>78</v>
      </c>
      <c r="M1883">
        <v>2454.60100018381</v>
      </c>
    </row>
    <row r="1884" spans="1:13">
      <c r="A1884" t="s">
        <v>0</v>
      </c>
      <c r="B1884">
        <v>1881</v>
      </c>
      <c r="D1884">
        <v>0.5557</v>
      </c>
      <c r="F1884">
        <v>5.15</v>
      </c>
      <c r="H1884">
        <v>9.157</v>
      </c>
      <c r="I1884">
        <v>1504.214</v>
      </c>
      <c r="J1884">
        <v>1504.214</v>
      </c>
      <c r="K1884">
        <v>1160.804</v>
      </c>
      <c r="L1884" t="s">
        <v>78</v>
      </c>
      <c r="M1884">
        <v>2391.42453552086</v>
      </c>
    </row>
    <row r="1885" spans="1:13">
      <c r="A1885" t="s">
        <v>0</v>
      </c>
      <c r="B1885">
        <v>1882</v>
      </c>
      <c r="D1885">
        <v>0.72457</v>
      </c>
      <c r="F1885">
        <v>3.86</v>
      </c>
      <c r="H1885">
        <v>11.294</v>
      </c>
      <c r="I1885">
        <v>1408.618</v>
      </c>
      <c r="J1885">
        <v>1408.618</v>
      </c>
      <c r="K1885">
        <v>1140.939</v>
      </c>
      <c r="L1885" t="s">
        <v>78</v>
      </c>
      <c r="M1885">
        <v>2117.84693977013</v>
      </c>
    </row>
    <row r="1886" spans="1:13">
      <c r="A1886" t="s">
        <v>0</v>
      </c>
      <c r="B1886">
        <v>1883</v>
      </c>
      <c r="D1886">
        <v>0.71252</v>
      </c>
      <c r="F1886">
        <v>3.43</v>
      </c>
      <c r="H1886">
        <v>11.904</v>
      </c>
      <c r="I1886">
        <v>1523.433</v>
      </c>
      <c r="J1886">
        <v>1523.433</v>
      </c>
      <c r="K1886">
        <v>1136.921</v>
      </c>
      <c r="L1886" t="s">
        <v>78</v>
      </c>
      <c r="M1886">
        <v>2264.95638488864</v>
      </c>
    </row>
    <row r="1887" spans="1:13">
      <c r="A1887" t="s">
        <v>0</v>
      </c>
      <c r="B1887">
        <v>1884</v>
      </c>
      <c r="D1887">
        <v>0.5074</v>
      </c>
      <c r="F1887">
        <v>6.8</v>
      </c>
      <c r="H1887">
        <v>11.773</v>
      </c>
      <c r="I1887">
        <v>1560.945</v>
      </c>
      <c r="J1887">
        <v>1560.945</v>
      </c>
      <c r="K1887">
        <v>1127.458</v>
      </c>
      <c r="L1887" t="s">
        <v>78</v>
      </c>
      <c r="M1887">
        <v>2536.84075377622</v>
      </c>
    </row>
    <row r="1888" spans="1:13">
      <c r="A1888" t="s">
        <v>0</v>
      </c>
      <c r="B1888">
        <v>1885</v>
      </c>
      <c r="D1888">
        <v>0.55945</v>
      </c>
      <c r="F1888">
        <v>6.58</v>
      </c>
      <c r="H1888">
        <v>11.599</v>
      </c>
      <c r="I1888">
        <v>1482.279</v>
      </c>
      <c r="J1888">
        <v>1482.279</v>
      </c>
      <c r="K1888">
        <v>1155.568</v>
      </c>
      <c r="L1888" t="s">
        <v>78</v>
      </c>
      <c r="M1888">
        <v>2384.4799140958</v>
      </c>
    </row>
    <row r="1889" spans="1:13">
      <c r="A1889" t="s">
        <v>0</v>
      </c>
      <c r="B1889">
        <v>1886</v>
      </c>
      <c r="D1889">
        <v>0.22858</v>
      </c>
      <c r="F1889">
        <v>4.28</v>
      </c>
      <c r="H1889">
        <v>10.683</v>
      </c>
      <c r="I1889">
        <v>1561.472</v>
      </c>
      <c r="J1889">
        <v>1561.472</v>
      </c>
      <c r="K1889">
        <v>1213.121</v>
      </c>
      <c r="L1889" t="s">
        <v>78</v>
      </c>
      <c r="M1889">
        <v>2821.41154659844</v>
      </c>
    </row>
    <row r="1890" spans="1:13">
      <c r="A1890" t="s">
        <v>0</v>
      </c>
      <c r="B1890">
        <v>1887</v>
      </c>
      <c r="D1890">
        <v>0.53792</v>
      </c>
      <c r="F1890">
        <v>3.99</v>
      </c>
      <c r="H1890">
        <v>10.901</v>
      </c>
      <c r="I1890">
        <v>1593.025</v>
      </c>
      <c r="J1890">
        <v>1593.025</v>
      </c>
      <c r="K1890">
        <v>1172.976</v>
      </c>
      <c r="L1890" t="s">
        <v>78</v>
      </c>
      <c r="M1890">
        <v>2503.59279503729</v>
      </c>
    </row>
    <row r="1891" spans="1:13">
      <c r="A1891" t="s">
        <v>0</v>
      </c>
      <c r="B1891">
        <v>1888</v>
      </c>
      <c r="D1891">
        <v>0.19621</v>
      </c>
      <c r="F1891">
        <v>6.97</v>
      </c>
      <c r="H1891">
        <v>11.655</v>
      </c>
      <c r="I1891">
        <v>1490.417</v>
      </c>
      <c r="J1891">
        <v>1490.417</v>
      </c>
      <c r="K1891">
        <v>1197.534</v>
      </c>
      <c r="L1891" t="s">
        <v>78</v>
      </c>
      <c r="M1891">
        <v>2799.84433074589</v>
      </c>
    </row>
    <row r="1892" spans="1:13">
      <c r="A1892" t="s">
        <v>0</v>
      </c>
      <c r="B1892">
        <v>1889</v>
      </c>
      <c r="D1892">
        <v>0.2488</v>
      </c>
      <c r="F1892">
        <v>1.28</v>
      </c>
      <c r="H1892">
        <v>9.92</v>
      </c>
      <c r="I1892">
        <v>1595.863</v>
      </c>
      <c r="J1892">
        <v>1595.863</v>
      </c>
      <c r="K1892">
        <v>1170.99</v>
      </c>
      <c r="L1892" t="s">
        <v>78</v>
      </c>
      <c r="M1892">
        <v>2793.31891408709</v>
      </c>
    </row>
    <row r="1893" spans="1:13">
      <c r="A1893" t="s">
        <v>0</v>
      </c>
      <c r="B1893">
        <v>1890</v>
      </c>
      <c r="D1893">
        <v>1.03336</v>
      </c>
      <c r="F1893">
        <v>16.69</v>
      </c>
      <c r="H1893">
        <v>14.826</v>
      </c>
      <c r="I1893">
        <v>1387.251</v>
      </c>
      <c r="J1893">
        <v>1387.251</v>
      </c>
      <c r="K1893">
        <v>1184.369</v>
      </c>
      <c r="L1893" t="s">
        <v>78</v>
      </c>
      <c r="M1893">
        <v>2119.05863085909</v>
      </c>
    </row>
    <row r="1894" spans="1:13">
      <c r="A1894" t="s">
        <v>0</v>
      </c>
      <c r="B1894">
        <v>1891</v>
      </c>
      <c r="D1894">
        <v>0.76362</v>
      </c>
      <c r="F1894">
        <v>3.52</v>
      </c>
      <c r="H1894">
        <v>11.337</v>
      </c>
      <c r="I1894">
        <v>1455.072</v>
      </c>
      <c r="J1894">
        <v>1455.072</v>
      </c>
      <c r="K1894">
        <v>1173.074</v>
      </c>
      <c r="L1894" t="s">
        <v>78</v>
      </c>
      <c r="M1894">
        <v>2145.09065856831</v>
      </c>
    </row>
    <row r="1895" spans="1:13">
      <c r="A1895" t="s">
        <v>0</v>
      </c>
      <c r="B1895">
        <v>1892</v>
      </c>
      <c r="D1895">
        <v>0.60768</v>
      </c>
      <c r="F1895">
        <v>2.94</v>
      </c>
      <c r="H1895">
        <v>11.599</v>
      </c>
      <c r="I1895">
        <v>1489.825</v>
      </c>
      <c r="J1895">
        <v>1489.825</v>
      </c>
      <c r="K1895">
        <v>1154.036</v>
      </c>
      <c r="L1895" t="s">
        <v>78</v>
      </c>
      <c r="M1895">
        <v>2265.13251875233</v>
      </c>
    </row>
    <row r="1896" spans="1:13">
      <c r="A1896" t="s">
        <v>0</v>
      </c>
      <c r="B1896">
        <v>1893</v>
      </c>
      <c r="D1896">
        <v>0.51707</v>
      </c>
      <c r="F1896">
        <v>5.3</v>
      </c>
      <c r="H1896">
        <v>11.192</v>
      </c>
      <c r="I1896">
        <v>1517.161</v>
      </c>
      <c r="J1896">
        <v>1517.161</v>
      </c>
      <c r="K1896">
        <v>1179.956</v>
      </c>
      <c r="L1896" t="s">
        <v>78</v>
      </c>
      <c r="M1896">
        <v>2445.45568692818</v>
      </c>
    </row>
    <row r="1897" spans="1:13">
      <c r="A1897" t="s">
        <v>0</v>
      </c>
      <c r="B1897">
        <v>1894</v>
      </c>
      <c r="D1897">
        <v>0.48012</v>
      </c>
      <c r="F1897">
        <v>5.3</v>
      </c>
      <c r="H1897">
        <v>10.901</v>
      </c>
      <c r="I1897">
        <v>1508.291</v>
      </c>
      <c r="J1897">
        <v>1508.291</v>
      </c>
      <c r="K1897">
        <v>1190.254</v>
      </c>
      <c r="L1897" t="s">
        <v>78</v>
      </c>
      <c r="M1897">
        <v>2469.69693813543</v>
      </c>
    </row>
    <row r="1898" spans="1:13">
      <c r="A1898" t="s">
        <v>0</v>
      </c>
      <c r="B1898">
        <v>1895</v>
      </c>
      <c r="D1898">
        <v>0.25159</v>
      </c>
      <c r="F1898">
        <v>3.24</v>
      </c>
      <c r="H1898">
        <v>11.531</v>
      </c>
      <c r="I1898">
        <v>1525.369</v>
      </c>
      <c r="J1898">
        <v>1525.369</v>
      </c>
      <c r="K1898">
        <v>1190.121</v>
      </c>
      <c r="L1898" t="s">
        <v>78</v>
      </c>
      <c r="M1898">
        <v>2735.77428428539</v>
      </c>
    </row>
    <row r="1899" spans="1:13">
      <c r="A1899" t="s">
        <v>0</v>
      </c>
      <c r="B1899">
        <v>1896</v>
      </c>
      <c r="D1899">
        <v>0.15966</v>
      </c>
      <c r="F1899">
        <v>2.94</v>
      </c>
      <c r="H1899">
        <v>9.768000000000001</v>
      </c>
      <c r="I1899">
        <v>1573.698</v>
      </c>
      <c r="J1899">
        <v>1573.698</v>
      </c>
      <c r="K1899">
        <v>1193.544</v>
      </c>
      <c r="L1899" t="s">
        <v>78</v>
      </c>
      <c r="M1899">
        <v>2973.14169116448</v>
      </c>
    </row>
    <row r="1900" spans="1:13">
      <c r="A1900" t="s">
        <v>0</v>
      </c>
      <c r="B1900">
        <v>1897</v>
      </c>
      <c r="D1900">
        <v>1.33645</v>
      </c>
      <c r="F1900">
        <v>6.76</v>
      </c>
      <c r="H1900">
        <v>12.718</v>
      </c>
      <c r="I1900">
        <v>1479.47</v>
      </c>
      <c r="J1900">
        <v>1479.47</v>
      </c>
      <c r="K1900">
        <v>1139.551</v>
      </c>
      <c r="L1900" t="s">
        <v>78</v>
      </c>
      <c r="M1900">
        <v>2084.34754148957</v>
      </c>
    </row>
    <row r="1901" spans="1:13">
      <c r="A1901" t="s">
        <v>0</v>
      </c>
      <c r="B1901">
        <v>1898</v>
      </c>
      <c r="D1901">
        <v>0.63694</v>
      </c>
      <c r="F1901">
        <v>7.64</v>
      </c>
      <c r="H1901">
        <v>12.973</v>
      </c>
      <c r="I1901">
        <v>1401.595</v>
      </c>
      <c r="J1901">
        <v>1401.595</v>
      </c>
      <c r="K1901">
        <v>1161.224</v>
      </c>
      <c r="L1901" t="s">
        <v>78</v>
      </c>
      <c r="M1901">
        <v>2231.33008044136</v>
      </c>
    </row>
    <row r="1902" spans="1:13">
      <c r="A1902" t="s">
        <v>0</v>
      </c>
      <c r="B1902">
        <v>1899</v>
      </c>
      <c r="D1902">
        <v>0.44671</v>
      </c>
      <c r="F1902">
        <v>2.36</v>
      </c>
      <c r="H1902">
        <v>12.4</v>
      </c>
      <c r="I1902">
        <v>1508.606</v>
      </c>
      <c r="J1902">
        <v>1508.606</v>
      </c>
      <c r="K1902">
        <v>1184.939</v>
      </c>
      <c r="L1902" t="s">
        <v>78</v>
      </c>
      <c r="M1902">
        <v>2426.60380287446</v>
      </c>
    </row>
    <row r="1903" spans="1:13">
      <c r="A1903" t="s">
        <v>0</v>
      </c>
      <c r="B1903">
        <v>1900</v>
      </c>
      <c r="D1903">
        <v>0.3437</v>
      </c>
      <c r="F1903">
        <v>4.7</v>
      </c>
      <c r="H1903">
        <v>10.378</v>
      </c>
      <c r="I1903">
        <v>1495.387</v>
      </c>
      <c r="J1903">
        <v>1495.387</v>
      </c>
      <c r="K1903">
        <v>1186.463</v>
      </c>
      <c r="L1903" t="s">
        <v>78</v>
      </c>
      <c r="M1903">
        <v>2584.62046807701</v>
      </c>
    </row>
    <row r="1904" spans="1:13">
      <c r="A1904" t="s">
        <v>0</v>
      </c>
      <c r="B1904">
        <v>1901</v>
      </c>
      <c r="D1904">
        <v>0.17142</v>
      </c>
      <c r="F1904">
        <v>1.76</v>
      </c>
      <c r="H1904">
        <v>9.157</v>
      </c>
      <c r="I1904">
        <v>1560.691</v>
      </c>
      <c r="J1904">
        <v>1560.691</v>
      </c>
      <c r="K1904">
        <v>1205.071</v>
      </c>
      <c r="L1904" t="s">
        <v>78</v>
      </c>
      <c r="M1904">
        <v>2931.24081057552</v>
      </c>
    </row>
    <row r="1905" spans="1:13">
      <c r="A1905" t="s">
        <v>0</v>
      </c>
      <c r="B1905">
        <v>1902</v>
      </c>
      <c r="D1905">
        <v>0.15183</v>
      </c>
      <c r="F1905">
        <v>0.58</v>
      </c>
      <c r="H1905">
        <v>9.768000000000001</v>
      </c>
      <c r="I1905">
        <v>1613.993</v>
      </c>
      <c r="J1905">
        <v>1613.993</v>
      </c>
      <c r="K1905">
        <v>1196.218</v>
      </c>
      <c r="L1905" t="s">
        <v>78</v>
      </c>
      <c r="M1905">
        <v>2966.72264608002</v>
      </c>
    </row>
    <row r="1906" spans="1:13">
      <c r="A1906" t="s">
        <v>0</v>
      </c>
      <c r="B1906">
        <v>1903</v>
      </c>
      <c r="D1906">
        <v>1.14648</v>
      </c>
      <c r="F1906">
        <v>11.18</v>
      </c>
      <c r="H1906">
        <v>10.822</v>
      </c>
      <c r="I1906">
        <v>1443.461</v>
      </c>
      <c r="J1906">
        <v>1443.461</v>
      </c>
      <c r="K1906">
        <v>1187.174</v>
      </c>
      <c r="L1906" t="s">
        <v>78</v>
      </c>
      <c r="M1906">
        <v>2132.4727263524</v>
      </c>
    </row>
    <row r="1907" spans="1:13">
      <c r="A1907" t="s">
        <v>0</v>
      </c>
      <c r="B1907">
        <v>1904</v>
      </c>
      <c r="D1907">
        <v>0.5047199999999999</v>
      </c>
      <c r="F1907">
        <v>2.36</v>
      </c>
      <c r="H1907">
        <v>12.864</v>
      </c>
      <c r="I1907">
        <v>1547.706</v>
      </c>
      <c r="J1907">
        <v>1547.706</v>
      </c>
      <c r="K1907">
        <v>1213.21</v>
      </c>
      <c r="L1907" t="s">
        <v>78</v>
      </c>
      <c r="M1907">
        <v>2399.48231169266</v>
      </c>
    </row>
    <row r="1908" spans="1:13">
      <c r="A1908" t="s">
        <v>0</v>
      </c>
      <c r="B1908">
        <v>1905</v>
      </c>
      <c r="D1908">
        <v>0.96935</v>
      </c>
      <c r="F1908">
        <v>11.18</v>
      </c>
      <c r="H1908">
        <v>13.3</v>
      </c>
      <c r="I1908">
        <v>1446.573</v>
      </c>
      <c r="J1908">
        <v>1446.573</v>
      </c>
      <c r="K1908">
        <v>1191.219</v>
      </c>
      <c r="L1908" t="s">
        <v>78</v>
      </c>
      <c r="M1908">
        <v>2183.05098760211</v>
      </c>
    </row>
    <row r="1909" spans="1:13">
      <c r="A1909" t="s">
        <v>0</v>
      </c>
      <c r="B1909">
        <v>1906</v>
      </c>
      <c r="D1909">
        <v>0.33629</v>
      </c>
      <c r="F1909">
        <v>3.52</v>
      </c>
      <c r="H1909">
        <v>12.21</v>
      </c>
      <c r="I1909">
        <v>1563.429</v>
      </c>
      <c r="J1909">
        <v>1563.429</v>
      </c>
      <c r="K1909">
        <v>1202.758</v>
      </c>
      <c r="L1909" t="s">
        <v>78</v>
      </c>
      <c r="M1909">
        <v>2670.36279834636</v>
      </c>
    </row>
    <row r="1910" spans="1:13">
      <c r="A1910" t="s">
        <v>0</v>
      </c>
      <c r="B1910">
        <v>1907</v>
      </c>
      <c r="D1910">
        <v>0.41166</v>
      </c>
      <c r="F1910">
        <v>2.94</v>
      </c>
      <c r="H1910">
        <v>11.065</v>
      </c>
      <c r="I1910">
        <v>1517.687</v>
      </c>
      <c r="J1910">
        <v>1517.687</v>
      </c>
      <c r="K1910">
        <v>1183.902</v>
      </c>
      <c r="L1910" t="s">
        <v>78</v>
      </c>
      <c r="M1910">
        <v>2499.38258880844</v>
      </c>
    </row>
    <row r="1911" spans="1:13">
      <c r="A1911" t="s">
        <v>0</v>
      </c>
      <c r="B1911">
        <v>1908</v>
      </c>
      <c r="D1911">
        <v>0.24405</v>
      </c>
      <c r="F1911">
        <v>3.52</v>
      </c>
      <c r="H1911">
        <v>12.21</v>
      </c>
      <c r="I1911">
        <v>1562.954</v>
      </c>
      <c r="J1911">
        <v>1562.954</v>
      </c>
      <c r="K1911">
        <v>1186.463</v>
      </c>
      <c r="L1911" t="s">
        <v>78</v>
      </c>
      <c r="M1911">
        <v>2796.68166248016</v>
      </c>
    </row>
    <row r="1912" spans="1:13">
      <c r="A1912" t="s">
        <v>0</v>
      </c>
      <c r="B1912">
        <v>1909</v>
      </c>
      <c r="D1912">
        <v>0.33208</v>
      </c>
      <c r="F1912">
        <v>2.36</v>
      </c>
      <c r="H1912">
        <v>12.21</v>
      </c>
      <c r="I1912">
        <v>1526.041</v>
      </c>
      <c r="J1912">
        <v>1526.041</v>
      </c>
      <c r="K1912">
        <v>1190.934</v>
      </c>
      <c r="L1912" t="s">
        <v>78</v>
      </c>
      <c r="M1912">
        <v>2596.31885368208</v>
      </c>
    </row>
    <row r="1913" spans="1:13">
      <c r="A1913" t="s">
        <v>0</v>
      </c>
      <c r="B1913">
        <v>1910</v>
      </c>
      <c r="D1913">
        <v>0.81598</v>
      </c>
      <c r="F1913">
        <v>2.64</v>
      </c>
      <c r="H1913">
        <v>11.932</v>
      </c>
      <c r="I1913">
        <v>1466.661</v>
      </c>
      <c r="J1913">
        <v>1466.661</v>
      </c>
      <c r="K1913">
        <v>1213.523</v>
      </c>
      <c r="L1913" t="s">
        <v>78</v>
      </c>
      <c r="M1913">
        <v>2092.92359425682</v>
      </c>
    </row>
    <row r="1914" spans="1:13">
      <c r="A1914" t="s">
        <v>0</v>
      </c>
      <c r="B1914">
        <v>1911</v>
      </c>
      <c r="D1914">
        <v>1.15168</v>
      </c>
      <c r="F1914">
        <v>3.52</v>
      </c>
      <c r="H1914">
        <v>13.227</v>
      </c>
      <c r="I1914">
        <v>1422.008</v>
      </c>
      <c r="J1914">
        <v>1422.008</v>
      </c>
      <c r="K1914">
        <v>1189.171</v>
      </c>
      <c r="L1914" t="s">
        <v>78</v>
      </c>
      <c r="M1914">
        <v>1966.79470590115</v>
      </c>
    </row>
    <row r="1915" spans="1:13">
      <c r="A1915" t="s">
        <v>0</v>
      </c>
      <c r="B1915">
        <v>1912</v>
      </c>
      <c r="D1915">
        <v>0.43775</v>
      </c>
      <c r="F1915">
        <v>5.3</v>
      </c>
      <c r="H1915">
        <v>14.753</v>
      </c>
      <c r="I1915">
        <v>1479.115</v>
      </c>
      <c r="J1915">
        <v>1479.115</v>
      </c>
      <c r="K1915">
        <v>1174.356</v>
      </c>
      <c r="L1915" t="s">
        <v>78</v>
      </c>
      <c r="M1915">
        <v>2471.68536133566</v>
      </c>
    </row>
    <row r="1916" spans="1:13">
      <c r="A1916" t="s">
        <v>0</v>
      </c>
      <c r="B1916">
        <v>1913</v>
      </c>
      <c r="D1916">
        <v>0.27078</v>
      </c>
      <c r="F1916">
        <v>2.36</v>
      </c>
      <c r="H1916">
        <v>12.21</v>
      </c>
      <c r="I1916">
        <v>1535.263</v>
      </c>
      <c r="J1916">
        <v>1535.263</v>
      </c>
      <c r="K1916">
        <v>1208.582</v>
      </c>
      <c r="L1916" t="s">
        <v>78</v>
      </c>
      <c r="M1916">
        <v>2706.37773020754</v>
      </c>
    </row>
    <row r="1917" spans="1:13">
      <c r="A1917" t="s">
        <v>0</v>
      </c>
      <c r="B1917">
        <v>1914</v>
      </c>
      <c r="D1917">
        <v>0.42487</v>
      </c>
      <c r="F1917">
        <v>1.18</v>
      </c>
      <c r="H1917">
        <v>11.904</v>
      </c>
      <c r="I1917">
        <v>1487.513</v>
      </c>
      <c r="J1917">
        <v>1487.513</v>
      </c>
      <c r="K1917">
        <v>1170.21</v>
      </c>
      <c r="L1917" t="s">
        <v>78</v>
      </c>
      <c r="M1917">
        <v>2263.26912270821</v>
      </c>
    </row>
    <row r="1918" spans="1:13">
      <c r="A1918" t="s">
        <v>0</v>
      </c>
      <c r="B1918">
        <v>1915</v>
      </c>
      <c r="D1918">
        <v>0.12514</v>
      </c>
      <c r="F1918">
        <v>3.52</v>
      </c>
      <c r="H1918">
        <v>12.679</v>
      </c>
      <c r="I1918">
        <v>1554.079</v>
      </c>
      <c r="J1918">
        <v>1554.079</v>
      </c>
      <c r="K1918">
        <v>1203.987</v>
      </c>
      <c r="L1918" t="s">
        <v>78</v>
      </c>
      <c r="M1918">
        <v>3047.60030828557</v>
      </c>
    </row>
    <row r="1919" spans="1:13">
      <c r="A1919" t="s">
        <v>0</v>
      </c>
      <c r="B1919">
        <v>1916</v>
      </c>
      <c r="D1919">
        <v>1.24625</v>
      </c>
      <c r="F1919">
        <v>4.7</v>
      </c>
      <c r="H1919">
        <v>13.227</v>
      </c>
      <c r="I1919">
        <v>1513.159</v>
      </c>
      <c r="J1919">
        <v>1513.159</v>
      </c>
      <c r="K1919">
        <v>1203.322</v>
      </c>
      <c r="L1919" t="s">
        <v>78</v>
      </c>
      <c r="M1919">
        <v>2101.84915950524</v>
      </c>
    </row>
    <row r="1920" spans="1:13">
      <c r="A1920" t="s">
        <v>0</v>
      </c>
      <c r="B1920">
        <v>1917</v>
      </c>
      <c r="D1920">
        <v>1.24418</v>
      </c>
      <c r="F1920">
        <v>2.94</v>
      </c>
      <c r="H1920">
        <v>14.826</v>
      </c>
      <c r="I1920">
        <v>1386.199</v>
      </c>
      <c r="J1920">
        <v>1386.199</v>
      </c>
      <c r="K1920">
        <v>1205.985</v>
      </c>
      <c r="L1920" t="s">
        <v>78</v>
      </c>
      <c r="M1920">
        <v>1886.54241385355</v>
      </c>
    </row>
    <row r="1921" spans="1:13">
      <c r="A1921" t="s">
        <v>0</v>
      </c>
      <c r="B1921">
        <v>1918</v>
      </c>
      <c r="D1921">
        <v>0.21683</v>
      </c>
      <c r="F1921">
        <v>1.18</v>
      </c>
      <c r="H1921">
        <v>12.914</v>
      </c>
      <c r="I1921">
        <v>1455.68</v>
      </c>
      <c r="J1921">
        <v>1455.68</v>
      </c>
      <c r="K1921">
        <v>1186.285</v>
      </c>
      <c r="L1921" t="s">
        <v>78</v>
      </c>
      <c r="M1921">
        <v>2672.00517931166</v>
      </c>
    </row>
    <row r="1922" spans="1:13">
      <c r="A1922" t="s">
        <v>0</v>
      </c>
      <c r="B1922">
        <v>1919</v>
      </c>
      <c r="D1922">
        <v>0.32682</v>
      </c>
      <c r="F1922">
        <v>5.88</v>
      </c>
      <c r="H1922">
        <v>10.874</v>
      </c>
      <c r="I1922">
        <v>1586.356</v>
      </c>
      <c r="J1922">
        <v>1586.356</v>
      </c>
      <c r="K1922">
        <v>1218.331</v>
      </c>
      <c r="L1922" t="s">
        <v>78</v>
      </c>
      <c r="M1922">
        <v>2727.70737081235</v>
      </c>
    </row>
    <row r="1923" spans="1:13">
      <c r="A1923" t="s">
        <v>0</v>
      </c>
      <c r="B1923">
        <v>1920</v>
      </c>
      <c r="D1923">
        <v>0.19525</v>
      </c>
      <c r="F1923">
        <v>4.12</v>
      </c>
      <c r="H1923">
        <v>12.379</v>
      </c>
      <c r="I1923">
        <v>1541.005</v>
      </c>
      <c r="J1923">
        <v>1541.005</v>
      </c>
      <c r="K1923">
        <v>1195.737</v>
      </c>
      <c r="L1923" t="s">
        <v>78</v>
      </c>
      <c r="M1923">
        <v>2853.92809118026</v>
      </c>
    </row>
    <row r="1924" spans="1:13">
      <c r="A1924" t="s">
        <v>0</v>
      </c>
      <c r="B1924">
        <v>1921</v>
      </c>
      <c r="D1924">
        <v>1.3264</v>
      </c>
      <c r="F1924">
        <v>5.88</v>
      </c>
      <c r="H1924">
        <v>14.584</v>
      </c>
      <c r="I1924">
        <v>1388.293</v>
      </c>
      <c r="J1924">
        <v>1388.293</v>
      </c>
      <c r="K1924">
        <v>1209.934</v>
      </c>
      <c r="L1924" t="s">
        <v>78</v>
      </c>
      <c r="M1924">
        <v>1945.6532897476</v>
      </c>
    </row>
    <row r="1925" spans="1:13">
      <c r="A1925" t="s">
        <v>0</v>
      </c>
      <c r="B1925">
        <v>1922</v>
      </c>
      <c r="D1925">
        <v>0.4704</v>
      </c>
      <c r="F1925">
        <v>5.88</v>
      </c>
      <c r="H1925">
        <v>13.736</v>
      </c>
      <c r="I1925">
        <v>1476.509</v>
      </c>
      <c r="J1925">
        <v>1476.509</v>
      </c>
      <c r="K1925">
        <v>1196.361</v>
      </c>
      <c r="L1925" t="s">
        <v>78</v>
      </c>
      <c r="M1925">
        <v>2444.90704811714</v>
      </c>
    </row>
    <row r="1926" spans="1:13">
      <c r="A1926" t="s">
        <v>0</v>
      </c>
      <c r="B1926">
        <v>1923</v>
      </c>
      <c r="D1926">
        <v>0.20479</v>
      </c>
      <c r="F1926">
        <v>4.12</v>
      </c>
      <c r="H1926">
        <v>11.446</v>
      </c>
      <c r="I1926">
        <v>1550.598</v>
      </c>
      <c r="J1926">
        <v>1550.598</v>
      </c>
      <c r="K1926">
        <v>1204.249</v>
      </c>
      <c r="L1926" t="s">
        <v>78</v>
      </c>
      <c r="M1926">
        <v>2848.2039399109</v>
      </c>
    </row>
    <row r="1927" spans="1:13">
      <c r="A1927" t="s">
        <v>0</v>
      </c>
      <c r="B1927">
        <v>1924</v>
      </c>
      <c r="D1927">
        <v>0.61271</v>
      </c>
      <c r="F1927">
        <v>3.52</v>
      </c>
      <c r="H1927">
        <v>13.042</v>
      </c>
      <c r="I1927">
        <v>1526.862</v>
      </c>
      <c r="J1927">
        <v>1526.862</v>
      </c>
      <c r="K1927">
        <v>1256.25</v>
      </c>
      <c r="L1927" t="s">
        <v>78</v>
      </c>
      <c r="M1927">
        <v>2350.53692336884</v>
      </c>
    </row>
    <row r="1928" spans="1:13">
      <c r="A1928" t="s">
        <v>0</v>
      </c>
      <c r="B1928">
        <v>1925</v>
      </c>
      <c r="D1928">
        <v>1.45273</v>
      </c>
      <c r="F1928">
        <v>7.64</v>
      </c>
      <c r="H1928">
        <v>15.644</v>
      </c>
      <c r="I1928">
        <v>1330.493</v>
      </c>
      <c r="J1928">
        <v>1330.493</v>
      </c>
      <c r="K1928">
        <v>1169.705</v>
      </c>
      <c r="L1928" t="s">
        <v>78</v>
      </c>
      <c r="M1928">
        <v>1879.10597796094</v>
      </c>
    </row>
    <row r="1929" spans="1:13">
      <c r="A1929" t="s">
        <v>0</v>
      </c>
      <c r="B1929">
        <v>1926</v>
      </c>
      <c r="D1929">
        <v>0.36093</v>
      </c>
      <c r="F1929">
        <v>6.48</v>
      </c>
      <c r="H1929">
        <v>10.683</v>
      </c>
      <c r="I1929">
        <v>1419.414</v>
      </c>
      <c r="J1929">
        <v>1419.414</v>
      </c>
      <c r="K1929">
        <v>1208.751</v>
      </c>
      <c r="L1929" t="s">
        <v>78</v>
      </c>
      <c r="M1929">
        <v>2472.43062530986</v>
      </c>
    </row>
    <row r="1930" spans="1:13">
      <c r="A1930" t="s">
        <v>0</v>
      </c>
      <c r="B1930">
        <v>1927</v>
      </c>
      <c r="D1930">
        <v>0.18197</v>
      </c>
      <c r="F1930">
        <v>0.58</v>
      </c>
      <c r="H1930">
        <v>12.006</v>
      </c>
      <c r="I1930">
        <v>1513.118</v>
      </c>
      <c r="J1930">
        <v>1513.118</v>
      </c>
      <c r="K1930">
        <v>1209.16</v>
      </c>
      <c r="L1930" t="s">
        <v>78</v>
      </c>
      <c r="M1930">
        <v>2667.76005098966</v>
      </c>
    </row>
    <row r="1931" spans="1:13">
      <c r="A1931" t="s">
        <v>0</v>
      </c>
      <c r="B1931">
        <v>1928</v>
      </c>
      <c r="D1931">
        <v>0.22414</v>
      </c>
      <c r="F1931">
        <v>1.18</v>
      </c>
      <c r="H1931">
        <v>12.765</v>
      </c>
      <c r="I1931">
        <v>1546.576</v>
      </c>
      <c r="J1931">
        <v>1546.576</v>
      </c>
      <c r="K1931">
        <v>1219.039</v>
      </c>
      <c r="L1931" t="s">
        <v>78</v>
      </c>
      <c r="M1931">
        <v>2776.87366744554</v>
      </c>
    </row>
    <row r="1932" spans="1:13">
      <c r="A1932" t="s">
        <v>0</v>
      </c>
      <c r="B1932">
        <v>1929</v>
      </c>
      <c r="D1932">
        <v>1.05183</v>
      </c>
      <c r="F1932">
        <v>4.7</v>
      </c>
      <c r="H1932">
        <v>12.413</v>
      </c>
      <c r="I1932">
        <v>1492.812</v>
      </c>
      <c r="J1932">
        <v>1492.812</v>
      </c>
      <c r="K1932">
        <v>1208.187</v>
      </c>
      <c r="L1932" t="s">
        <v>78</v>
      </c>
      <c r="M1932">
        <v>2120.5996705285</v>
      </c>
    </row>
    <row r="1933" spans="1:13">
      <c r="A1933" t="s">
        <v>0</v>
      </c>
      <c r="B1933">
        <v>1930</v>
      </c>
      <c r="D1933">
        <v>1.01222</v>
      </c>
      <c r="F1933">
        <v>3.52</v>
      </c>
      <c r="H1933">
        <v>14.245</v>
      </c>
      <c r="I1933">
        <v>1408.916</v>
      </c>
      <c r="J1933">
        <v>1408.916</v>
      </c>
      <c r="K1933">
        <v>1202.543</v>
      </c>
      <c r="L1933" t="s">
        <v>78</v>
      </c>
      <c r="M1933">
        <v>1983.09245645026</v>
      </c>
    </row>
    <row r="1934" spans="1:13">
      <c r="A1934" t="s">
        <v>0</v>
      </c>
      <c r="B1934">
        <v>1931</v>
      </c>
      <c r="D1934">
        <v>0.21049</v>
      </c>
      <c r="F1934">
        <v>9.42</v>
      </c>
      <c r="H1934">
        <v>12.549</v>
      </c>
      <c r="I1934">
        <v>1526.016</v>
      </c>
      <c r="J1934">
        <v>1526.016</v>
      </c>
      <c r="K1934">
        <v>1181.351</v>
      </c>
      <c r="L1934" t="s">
        <v>78</v>
      </c>
      <c r="M1934">
        <v>2836.560425279</v>
      </c>
    </row>
    <row r="1935" spans="1:13">
      <c r="A1935" t="s">
        <v>0</v>
      </c>
      <c r="B1935">
        <v>1932</v>
      </c>
      <c r="D1935">
        <v>0.15346</v>
      </c>
      <c r="F1935">
        <v>0.58</v>
      </c>
      <c r="H1935">
        <v>10.267</v>
      </c>
      <c r="I1935">
        <v>1536.828</v>
      </c>
      <c r="J1935">
        <v>1536.828</v>
      </c>
      <c r="K1935">
        <v>1167.732</v>
      </c>
      <c r="L1935" t="s">
        <v>78</v>
      </c>
      <c r="M1935">
        <v>2843.48263179992</v>
      </c>
    </row>
    <row r="1936" spans="1:13">
      <c r="A1936" t="s">
        <v>0</v>
      </c>
      <c r="B1936">
        <v>1933</v>
      </c>
      <c r="D1936">
        <v>1.38736</v>
      </c>
      <c r="F1936">
        <v>1.18</v>
      </c>
      <c r="H1936">
        <v>11.701</v>
      </c>
      <c r="I1936">
        <v>1454.587</v>
      </c>
      <c r="J1936">
        <v>1454.587</v>
      </c>
      <c r="K1936">
        <v>1155.987</v>
      </c>
      <c r="L1936" t="s">
        <v>78</v>
      </c>
      <c r="M1936">
        <v>1892.11541595209</v>
      </c>
    </row>
    <row r="1937" spans="1:13">
      <c r="A1937" t="s">
        <v>0</v>
      </c>
      <c r="B1937">
        <v>1934</v>
      </c>
      <c r="D1937">
        <v>1.19829</v>
      </c>
      <c r="F1937">
        <v>1.76</v>
      </c>
      <c r="H1937">
        <v>12.82</v>
      </c>
      <c r="I1937">
        <v>1310.772</v>
      </c>
      <c r="J1937">
        <v>1310.772</v>
      </c>
      <c r="K1937">
        <v>1144.208</v>
      </c>
      <c r="L1937" t="s">
        <v>78</v>
      </c>
      <c r="M1937">
        <v>1750.27716582361</v>
      </c>
    </row>
    <row r="1938" spans="1:13">
      <c r="A1938" t="s">
        <v>0</v>
      </c>
      <c r="B1938">
        <v>1935</v>
      </c>
      <c r="D1938">
        <v>0.47498</v>
      </c>
      <c r="F1938">
        <v>1.18</v>
      </c>
      <c r="H1938">
        <v>10.853</v>
      </c>
      <c r="I1938">
        <v>1488.022</v>
      </c>
      <c r="J1938">
        <v>1488.022</v>
      </c>
      <c r="K1938">
        <v>1190.96</v>
      </c>
      <c r="L1938" t="s">
        <v>78</v>
      </c>
      <c r="M1938">
        <v>2212.7031647547</v>
      </c>
    </row>
    <row r="1939" spans="1:13">
      <c r="A1939" t="s">
        <v>0</v>
      </c>
      <c r="B1939">
        <v>1936</v>
      </c>
      <c r="D1939">
        <v>0.38766</v>
      </c>
      <c r="F1939">
        <v>2.36</v>
      </c>
      <c r="H1939">
        <v>13.736</v>
      </c>
      <c r="I1939">
        <v>1477.269</v>
      </c>
      <c r="J1939">
        <v>1477.269</v>
      </c>
      <c r="K1939">
        <v>1130.782</v>
      </c>
      <c r="L1939" t="s">
        <v>78</v>
      </c>
      <c r="M1939">
        <v>2453.77572827102</v>
      </c>
    </row>
    <row r="1940" spans="1:13">
      <c r="A1940" t="s">
        <v>0</v>
      </c>
      <c r="B1940">
        <v>1937</v>
      </c>
      <c r="D1940">
        <v>0.77333</v>
      </c>
      <c r="F1940">
        <v>2.36</v>
      </c>
      <c r="H1940">
        <v>11.773</v>
      </c>
      <c r="I1940">
        <v>1442.514</v>
      </c>
      <c r="J1940">
        <v>1442.514</v>
      </c>
      <c r="K1940">
        <v>1204.328</v>
      </c>
      <c r="L1940" t="s">
        <v>78</v>
      </c>
      <c r="M1940">
        <v>2064.76047450621</v>
      </c>
    </row>
    <row r="1941" spans="1:13">
      <c r="A1941" t="s">
        <v>0</v>
      </c>
      <c r="B1941">
        <v>1938</v>
      </c>
      <c r="D1941">
        <v>0.4123</v>
      </c>
      <c r="F1941">
        <v>0.58</v>
      </c>
      <c r="H1941">
        <v>12.04</v>
      </c>
      <c r="I1941">
        <v>1495.363</v>
      </c>
      <c r="J1941">
        <v>1495.363</v>
      </c>
      <c r="K1941">
        <v>1199.79</v>
      </c>
      <c r="L1941" t="s">
        <v>78</v>
      </c>
      <c r="M1941">
        <v>2156.24426250559</v>
      </c>
    </row>
    <row r="1942" spans="1:13">
      <c r="A1942" t="s">
        <v>0</v>
      </c>
      <c r="B1942">
        <v>1939</v>
      </c>
      <c r="D1942">
        <v>1.10911</v>
      </c>
      <c r="F1942">
        <v>1.76</v>
      </c>
      <c r="H1942">
        <v>12.718</v>
      </c>
      <c r="I1942">
        <v>1523.52</v>
      </c>
      <c r="J1942">
        <v>1523.52</v>
      </c>
      <c r="K1942">
        <v>1175.377</v>
      </c>
      <c r="L1942" t="s">
        <v>78</v>
      </c>
      <c r="M1942">
        <v>2043.36011351645</v>
      </c>
    </row>
    <row r="1943" spans="1:13">
      <c r="A1943" t="s">
        <v>0</v>
      </c>
      <c r="B1943">
        <v>1940</v>
      </c>
      <c r="D1943">
        <v>0.54013</v>
      </c>
      <c r="F1943">
        <v>12.94</v>
      </c>
      <c r="H1943">
        <v>14.499</v>
      </c>
      <c r="I1943">
        <v>1387.223</v>
      </c>
      <c r="J1943">
        <v>1387.223</v>
      </c>
      <c r="K1943">
        <v>1214.605</v>
      </c>
      <c r="L1943" t="s">
        <v>78</v>
      </c>
      <c r="M1943">
        <v>2300.54375886623</v>
      </c>
    </row>
    <row r="1944" spans="1:13">
      <c r="A1944" t="s">
        <v>0</v>
      </c>
      <c r="B1944">
        <v>1941</v>
      </c>
      <c r="D1944">
        <v>0.33731</v>
      </c>
      <c r="F1944">
        <v>1.76</v>
      </c>
      <c r="H1944">
        <v>13.227</v>
      </c>
      <c r="I1944">
        <v>1449.3</v>
      </c>
      <c r="J1944">
        <v>1449.3</v>
      </c>
      <c r="K1944">
        <v>1157.32</v>
      </c>
      <c r="L1944" t="s">
        <v>78</v>
      </c>
      <c r="M1944">
        <v>2458.16089797256</v>
      </c>
    </row>
    <row r="1945" spans="1:13">
      <c r="A1945" t="s">
        <v>0</v>
      </c>
      <c r="B1945">
        <v>1942</v>
      </c>
      <c r="D1945">
        <v>0.87688</v>
      </c>
      <c r="F1945">
        <v>3.52</v>
      </c>
      <c r="H1945">
        <v>13.354</v>
      </c>
      <c r="I1945">
        <v>1442.961</v>
      </c>
      <c r="J1945">
        <v>1442.961</v>
      </c>
      <c r="K1945">
        <v>1136.315</v>
      </c>
      <c r="L1945" t="s">
        <v>78</v>
      </c>
      <c r="M1945">
        <v>2075.37299374783</v>
      </c>
    </row>
    <row r="1946" spans="1:13">
      <c r="A1946" t="s">
        <v>0</v>
      </c>
      <c r="B1946">
        <v>1943</v>
      </c>
      <c r="D1946">
        <v>0.79237</v>
      </c>
      <c r="F1946">
        <v>13.52</v>
      </c>
      <c r="H1946">
        <v>14.753</v>
      </c>
      <c r="I1946">
        <v>1459.35</v>
      </c>
      <c r="J1946">
        <v>1459.35</v>
      </c>
      <c r="K1946">
        <v>1145.007</v>
      </c>
      <c r="L1946" t="s">
        <v>78</v>
      </c>
      <c r="M1946">
        <v>2271.69826126086</v>
      </c>
    </row>
    <row r="1947" spans="1:13">
      <c r="A1947" t="s">
        <v>0</v>
      </c>
      <c r="B1947">
        <v>1944</v>
      </c>
      <c r="D1947">
        <v>0.57733</v>
      </c>
      <c r="F1947">
        <v>1.18</v>
      </c>
      <c r="H1947">
        <v>13.431</v>
      </c>
      <c r="I1947">
        <v>1475.565</v>
      </c>
      <c r="J1947">
        <v>1475.565</v>
      </c>
      <c r="K1947">
        <v>1156.391</v>
      </c>
      <c r="L1947" t="s">
        <v>78</v>
      </c>
      <c r="M1947">
        <v>2115.88126531577</v>
      </c>
    </row>
    <row r="1948" spans="1:13">
      <c r="A1948" t="s">
        <v>0</v>
      </c>
      <c r="B1948">
        <v>1945</v>
      </c>
      <c r="D1948">
        <v>0.87097</v>
      </c>
      <c r="F1948">
        <v>4.7</v>
      </c>
      <c r="H1948">
        <v>11.975</v>
      </c>
      <c r="I1948">
        <v>1520.303</v>
      </c>
      <c r="J1948">
        <v>1520.303</v>
      </c>
      <c r="K1948">
        <v>1150.549</v>
      </c>
      <c r="L1948" t="s">
        <v>78</v>
      </c>
      <c r="M1948">
        <v>2232.33720751078</v>
      </c>
    </row>
    <row r="1949" spans="1:13">
      <c r="A1949" t="s">
        <v>0</v>
      </c>
      <c r="B1949">
        <v>1946</v>
      </c>
      <c r="D1949">
        <v>0.29106</v>
      </c>
      <c r="F1949">
        <v>4.7</v>
      </c>
      <c r="H1949">
        <v>11.803</v>
      </c>
      <c r="I1949">
        <v>1441.62</v>
      </c>
      <c r="J1949">
        <v>1441.62</v>
      </c>
      <c r="K1949">
        <v>1175.051</v>
      </c>
      <c r="L1949" t="s">
        <v>78</v>
      </c>
      <c r="M1949">
        <v>2575.8267882052</v>
      </c>
    </row>
    <row r="1950" spans="1:13">
      <c r="A1950" t="s">
        <v>0</v>
      </c>
      <c r="B1950">
        <v>1947</v>
      </c>
      <c r="D1950">
        <v>0.25801</v>
      </c>
      <c r="F1950">
        <v>5.3</v>
      </c>
      <c r="H1950">
        <v>12.21</v>
      </c>
      <c r="I1950">
        <v>1553.142</v>
      </c>
      <c r="J1950">
        <v>1553.142</v>
      </c>
      <c r="K1950">
        <v>1200.524</v>
      </c>
      <c r="L1950" t="s">
        <v>78</v>
      </c>
      <c r="M1950">
        <v>2769.42036219451</v>
      </c>
    </row>
    <row r="1951" spans="1:13">
      <c r="A1951" t="s">
        <v>0</v>
      </c>
      <c r="B1951">
        <v>1948</v>
      </c>
      <c r="D1951">
        <v>0.52676</v>
      </c>
      <c r="F1951">
        <v>7.64</v>
      </c>
      <c r="H1951">
        <v>15.027</v>
      </c>
      <c r="I1951">
        <v>1424.283</v>
      </c>
      <c r="J1951">
        <v>1424.283</v>
      </c>
      <c r="K1951">
        <v>1212.183</v>
      </c>
      <c r="L1951" t="s">
        <v>78</v>
      </c>
      <c r="M1951">
        <v>2341.55394747849</v>
      </c>
    </row>
    <row r="1952" spans="1:13">
      <c r="A1952" t="s">
        <v>0</v>
      </c>
      <c r="B1952">
        <v>1949</v>
      </c>
      <c r="D1952">
        <v>0.33826</v>
      </c>
      <c r="F1952">
        <v>0.58</v>
      </c>
      <c r="H1952">
        <v>12.591</v>
      </c>
      <c r="I1952">
        <v>1508.575</v>
      </c>
      <c r="J1952">
        <v>1508.575</v>
      </c>
      <c r="K1952">
        <v>1201.893</v>
      </c>
      <c r="L1952" t="s">
        <v>78</v>
      </c>
      <c r="M1952">
        <v>2263.24929634325</v>
      </c>
    </row>
    <row r="1953" spans="1:13">
      <c r="A1953" t="s">
        <v>0</v>
      </c>
      <c r="B1953">
        <v>1950</v>
      </c>
      <c r="D1953">
        <v>0.69977</v>
      </c>
      <c r="F1953">
        <v>2.36</v>
      </c>
      <c r="H1953">
        <v>12.21</v>
      </c>
      <c r="I1953">
        <v>1530.66</v>
      </c>
      <c r="J1953">
        <v>1530.66</v>
      </c>
      <c r="K1953">
        <v>1203.513</v>
      </c>
      <c r="L1953" t="s">
        <v>78</v>
      </c>
      <c r="M1953">
        <v>2220.37345795675</v>
      </c>
    </row>
    <row r="1954" spans="1:13">
      <c r="A1954" t="s">
        <v>0</v>
      </c>
      <c r="B1954">
        <v>1951</v>
      </c>
      <c r="D1954">
        <v>0.59373</v>
      </c>
      <c r="F1954">
        <v>9.699999999999999</v>
      </c>
      <c r="H1954">
        <v>13.736</v>
      </c>
      <c r="I1954">
        <v>1394</v>
      </c>
      <c r="J1954">
        <v>1394</v>
      </c>
      <c r="K1954">
        <v>1199.37</v>
      </c>
      <c r="L1954" t="s">
        <v>78</v>
      </c>
      <c r="M1954">
        <v>2263.17350951047</v>
      </c>
    </row>
    <row r="1955" spans="1:13">
      <c r="A1955" t="s">
        <v>0</v>
      </c>
      <c r="B1955">
        <v>1952</v>
      </c>
      <c r="D1955">
        <v>0.23134</v>
      </c>
      <c r="F1955">
        <v>7.06</v>
      </c>
      <c r="H1955">
        <v>11.27</v>
      </c>
      <c r="I1955">
        <v>1530.915</v>
      </c>
      <c r="J1955">
        <v>1530.915</v>
      </c>
      <c r="K1955">
        <v>1188.324</v>
      </c>
      <c r="L1955" t="s">
        <v>78</v>
      </c>
      <c r="M1955">
        <v>2790.31810777566</v>
      </c>
    </row>
    <row r="1956" spans="1:13">
      <c r="A1956" t="s">
        <v>0</v>
      </c>
      <c r="B1956">
        <v>1953</v>
      </c>
      <c r="D1956">
        <v>0.172</v>
      </c>
      <c r="F1956">
        <v>0.7</v>
      </c>
      <c r="H1956">
        <v>12.21</v>
      </c>
      <c r="I1956">
        <v>1543.998</v>
      </c>
      <c r="J1956">
        <v>1543.998</v>
      </c>
      <c r="K1956">
        <v>1188.404</v>
      </c>
      <c r="L1956" t="s">
        <v>78</v>
      </c>
      <c r="M1956">
        <v>2822.67039544573</v>
      </c>
    </row>
    <row r="1957" spans="1:13">
      <c r="A1957" t="s">
        <v>0</v>
      </c>
      <c r="B1957">
        <v>1954</v>
      </c>
      <c r="D1957">
        <v>1.16509</v>
      </c>
      <c r="F1957">
        <v>15.53</v>
      </c>
      <c r="H1957">
        <v>14.652</v>
      </c>
      <c r="I1957">
        <v>1479.354</v>
      </c>
      <c r="J1957">
        <v>1479.354</v>
      </c>
      <c r="K1957">
        <v>1207.017</v>
      </c>
      <c r="L1957" t="s">
        <v>78</v>
      </c>
      <c r="M1957">
        <v>2208.74802289254</v>
      </c>
    </row>
    <row r="1958" spans="1:13">
      <c r="A1958" t="s">
        <v>0</v>
      </c>
      <c r="B1958">
        <v>1955</v>
      </c>
      <c r="D1958">
        <v>0.54489</v>
      </c>
      <c r="F1958">
        <v>2.12</v>
      </c>
      <c r="H1958">
        <v>12.591</v>
      </c>
      <c r="I1958">
        <v>1376.606</v>
      </c>
      <c r="J1958">
        <v>1376.606</v>
      </c>
      <c r="K1958">
        <v>1185.722</v>
      </c>
      <c r="L1958" t="s">
        <v>78</v>
      </c>
      <c r="M1958">
        <v>2098.8650152007</v>
      </c>
    </row>
    <row r="1959" spans="1:13">
      <c r="A1959" t="s">
        <v>0</v>
      </c>
      <c r="B1959">
        <v>1956</v>
      </c>
      <c r="D1959">
        <v>0.18684</v>
      </c>
      <c r="F1959">
        <v>3.53</v>
      </c>
      <c r="H1959">
        <v>11.1</v>
      </c>
      <c r="I1959">
        <v>1539.451</v>
      </c>
      <c r="J1959">
        <v>1539.451</v>
      </c>
      <c r="K1959">
        <v>1162.687</v>
      </c>
      <c r="L1959" t="s">
        <v>78</v>
      </c>
      <c r="M1959">
        <v>2867.37756007482</v>
      </c>
    </row>
    <row r="1960" spans="1:13">
      <c r="A1960" t="s">
        <v>0</v>
      </c>
      <c r="B1960">
        <v>1957</v>
      </c>
      <c r="D1960">
        <v>1.43051</v>
      </c>
      <c r="F1960">
        <v>10.59</v>
      </c>
      <c r="H1960">
        <v>14.499</v>
      </c>
      <c r="I1960">
        <v>1427.977</v>
      </c>
      <c r="J1960">
        <v>1427.977</v>
      </c>
      <c r="K1960">
        <v>1167.201</v>
      </c>
      <c r="L1960" t="s">
        <v>78</v>
      </c>
      <c r="M1960">
        <v>2055.86857672185</v>
      </c>
    </row>
    <row r="1961" spans="1:13">
      <c r="A1961" t="s">
        <v>0</v>
      </c>
      <c r="B1961">
        <v>1958</v>
      </c>
      <c r="D1961">
        <v>0.42849</v>
      </c>
      <c r="F1961">
        <v>10.59</v>
      </c>
      <c r="H1961">
        <v>13.082</v>
      </c>
      <c r="I1961">
        <v>1393.391</v>
      </c>
      <c r="J1961">
        <v>1393.391</v>
      </c>
      <c r="K1961">
        <v>1168.122</v>
      </c>
      <c r="L1961" t="s">
        <v>78</v>
      </c>
      <c r="M1961">
        <v>2389.8271133774</v>
      </c>
    </row>
    <row r="1962" spans="1:13">
      <c r="A1962" t="s">
        <v>0</v>
      </c>
      <c r="B1962">
        <v>1959</v>
      </c>
      <c r="D1962">
        <v>0.17794</v>
      </c>
      <c r="F1962">
        <v>1.41</v>
      </c>
      <c r="H1962">
        <v>11.955</v>
      </c>
      <c r="I1962">
        <v>1619.581</v>
      </c>
      <c r="J1962">
        <v>1619.581</v>
      </c>
      <c r="K1962">
        <v>1179.455</v>
      </c>
      <c r="L1962" t="s">
        <v>78</v>
      </c>
      <c r="M1962">
        <v>2991.80762088375</v>
      </c>
    </row>
    <row r="1963" spans="1:13">
      <c r="A1963" t="s">
        <v>0</v>
      </c>
      <c r="B1963">
        <v>1960</v>
      </c>
      <c r="D1963">
        <v>1.17395</v>
      </c>
      <c r="F1963">
        <v>2.83</v>
      </c>
      <c r="H1963">
        <v>14.245</v>
      </c>
      <c r="I1963">
        <v>1351.386</v>
      </c>
      <c r="J1963">
        <v>1351.386</v>
      </c>
      <c r="K1963">
        <v>1180.277</v>
      </c>
      <c r="L1963" t="s">
        <v>78</v>
      </c>
      <c r="M1963">
        <v>1848.1144991238</v>
      </c>
    </row>
    <row r="1964" spans="1:13">
      <c r="A1964" t="s">
        <v>0</v>
      </c>
      <c r="B1964">
        <v>1961</v>
      </c>
      <c r="D1964">
        <v>0.44921</v>
      </c>
      <c r="F1964">
        <v>2.83</v>
      </c>
      <c r="H1964">
        <v>16.178</v>
      </c>
      <c r="I1964">
        <v>1432.525</v>
      </c>
      <c r="J1964">
        <v>1432.525</v>
      </c>
      <c r="K1964">
        <v>1203.862</v>
      </c>
      <c r="L1964" t="s">
        <v>78</v>
      </c>
      <c r="M1964">
        <v>2336.61022556241</v>
      </c>
    </row>
    <row r="1965" spans="1:13">
      <c r="A1965" t="s">
        <v>0</v>
      </c>
      <c r="B1965">
        <v>1962</v>
      </c>
      <c r="D1965">
        <v>0.1857</v>
      </c>
      <c r="F1965">
        <v>1.41</v>
      </c>
      <c r="H1965">
        <v>12.591</v>
      </c>
      <c r="I1965">
        <v>1561.979</v>
      </c>
      <c r="J1965">
        <v>1561.979</v>
      </c>
      <c r="K1965">
        <v>1208.962</v>
      </c>
      <c r="L1965" t="s">
        <v>78</v>
      </c>
      <c r="M1965">
        <v>2898.05969198589</v>
      </c>
    </row>
    <row r="1966" spans="1:13">
      <c r="A1966" t="s">
        <v>0</v>
      </c>
      <c r="B1966">
        <v>1963</v>
      </c>
      <c r="D1966">
        <v>0.113</v>
      </c>
      <c r="F1966">
        <v>1.41</v>
      </c>
      <c r="H1966">
        <v>11.773</v>
      </c>
      <c r="I1966">
        <v>1528.741</v>
      </c>
      <c r="J1966">
        <v>1528.741</v>
      </c>
      <c r="K1966">
        <v>1209.237</v>
      </c>
      <c r="L1966" t="s">
        <v>78</v>
      </c>
      <c r="M1966">
        <v>3071.1012922987</v>
      </c>
    </row>
    <row r="1967" spans="1:13">
      <c r="A1967" t="s">
        <v>0</v>
      </c>
      <c r="B1967">
        <v>1964</v>
      </c>
      <c r="D1967">
        <v>1.32017</v>
      </c>
      <c r="F1967">
        <v>2.12</v>
      </c>
      <c r="H1967">
        <v>13.518</v>
      </c>
      <c r="I1967">
        <v>1462.003</v>
      </c>
      <c r="J1967">
        <v>1462.003</v>
      </c>
      <c r="K1967">
        <v>1213.25</v>
      </c>
      <c r="L1967" t="s">
        <v>78</v>
      </c>
      <c r="M1967">
        <v>1948.98771805948</v>
      </c>
    </row>
    <row r="1968" spans="1:13">
      <c r="A1968" t="s">
        <v>0</v>
      </c>
      <c r="B1968">
        <v>1965</v>
      </c>
      <c r="D1968">
        <v>0.893</v>
      </c>
      <c r="F1968">
        <v>1.41</v>
      </c>
      <c r="H1968">
        <v>11.773</v>
      </c>
      <c r="I1968">
        <v>1425.976</v>
      </c>
      <c r="J1968">
        <v>1425.976</v>
      </c>
      <c r="K1968">
        <v>1197.195</v>
      </c>
      <c r="L1968" t="s">
        <v>78</v>
      </c>
      <c r="M1968">
        <v>1939.92849566974</v>
      </c>
    </row>
    <row r="1969" spans="1:13">
      <c r="A1969" t="s">
        <v>0</v>
      </c>
      <c r="B1969">
        <v>1966</v>
      </c>
      <c r="D1969">
        <v>0.15576</v>
      </c>
      <c r="F1969">
        <v>4.94</v>
      </c>
      <c r="H1969">
        <v>12.21</v>
      </c>
      <c r="I1969">
        <v>1521.14</v>
      </c>
      <c r="J1969">
        <v>1521.14</v>
      </c>
      <c r="K1969">
        <v>1194.901</v>
      </c>
      <c r="L1969" t="s">
        <v>78</v>
      </c>
      <c r="M1969">
        <v>2920.00800978421</v>
      </c>
    </row>
    <row r="1970" spans="1:13">
      <c r="A1970" t="s">
        <v>0</v>
      </c>
      <c r="B1970">
        <v>1967</v>
      </c>
      <c r="D1970">
        <v>0.1313</v>
      </c>
      <c r="F1970">
        <v>2.83</v>
      </c>
      <c r="H1970">
        <v>12.487</v>
      </c>
      <c r="I1970">
        <v>1528.998</v>
      </c>
      <c r="J1970">
        <v>1528.998</v>
      </c>
      <c r="K1970">
        <v>1185.385</v>
      </c>
      <c r="L1970" t="s">
        <v>78</v>
      </c>
      <c r="M1970">
        <v>2994.9758268933</v>
      </c>
    </row>
    <row r="1971" spans="1:13">
      <c r="A1971" t="s">
        <v>0</v>
      </c>
      <c r="B1971">
        <v>1968</v>
      </c>
      <c r="D1971">
        <v>1.07638</v>
      </c>
      <c r="F1971">
        <v>7.24</v>
      </c>
      <c r="H1971">
        <v>15.262</v>
      </c>
      <c r="I1971">
        <v>1463.781</v>
      </c>
      <c r="J1971">
        <v>1463.781</v>
      </c>
      <c r="K1971">
        <v>1170.555</v>
      </c>
      <c r="L1971" t="s">
        <v>78</v>
      </c>
      <c r="M1971">
        <v>2136.9245570578</v>
      </c>
    </row>
    <row r="1972" spans="1:13">
      <c r="A1972" t="s">
        <v>0</v>
      </c>
      <c r="B1972">
        <v>1969</v>
      </c>
      <c r="D1972">
        <v>0.51187</v>
      </c>
      <c r="F1972">
        <v>3.08</v>
      </c>
      <c r="H1972">
        <v>15.262</v>
      </c>
      <c r="I1972">
        <v>1329.329</v>
      </c>
      <c r="J1972">
        <v>1329.329</v>
      </c>
      <c r="K1972">
        <v>1167.207</v>
      </c>
      <c r="L1972" t="s">
        <v>78</v>
      </c>
      <c r="M1972">
        <v>2144.32094637122</v>
      </c>
    </row>
    <row r="1973" spans="1:13">
      <c r="A1973" t="s">
        <v>0</v>
      </c>
      <c r="B1973">
        <v>1970</v>
      </c>
      <c r="D1973">
        <v>0.20869</v>
      </c>
      <c r="F1973">
        <v>8.58</v>
      </c>
      <c r="H1973">
        <v>13.736</v>
      </c>
      <c r="I1973">
        <v>1545.884</v>
      </c>
      <c r="J1973">
        <v>1545.884</v>
      </c>
      <c r="K1973">
        <v>1174.13</v>
      </c>
      <c r="L1973" t="s">
        <v>78</v>
      </c>
      <c r="M1973">
        <v>2860.18025811169</v>
      </c>
    </row>
    <row r="1974" spans="1:13">
      <c r="A1974" t="s">
        <v>0</v>
      </c>
      <c r="B1974">
        <v>1971</v>
      </c>
      <c r="D1974">
        <v>0.8978</v>
      </c>
      <c r="F1974">
        <v>4.89</v>
      </c>
      <c r="H1974">
        <v>14.245</v>
      </c>
      <c r="I1974">
        <v>1488.627</v>
      </c>
      <c r="J1974">
        <v>1488.627</v>
      </c>
      <c r="K1974">
        <v>1196.325</v>
      </c>
      <c r="L1974" t="s">
        <v>78</v>
      </c>
      <c r="M1974">
        <v>2182.41753732485</v>
      </c>
    </row>
    <row r="1975" spans="1:13">
      <c r="A1975" t="s">
        <v>0</v>
      </c>
      <c r="B1975">
        <v>1972</v>
      </c>
      <c r="D1975">
        <v>0.54713</v>
      </c>
      <c r="F1975">
        <v>2.03</v>
      </c>
      <c r="H1975">
        <v>14.707</v>
      </c>
      <c r="I1975">
        <v>1381.819</v>
      </c>
      <c r="J1975">
        <v>1381.819</v>
      </c>
      <c r="K1975">
        <v>1165.836</v>
      </c>
      <c r="L1975" t="s">
        <v>78</v>
      </c>
      <c r="M1975">
        <v>2095.83960175921</v>
      </c>
    </row>
    <row r="1976" spans="1:13">
      <c r="A1976" t="s">
        <v>0</v>
      </c>
      <c r="B1976">
        <v>1973</v>
      </c>
      <c r="D1976">
        <v>0.18029</v>
      </c>
      <c r="F1976">
        <v>3.08</v>
      </c>
      <c r="H1976">
        <v>12.21</v>
      </c>
      <c r="I1976">
        <v>1533.989</v>
      </c>
      <c r="J1976">
        <v>1533.989</v>
      </c>
      <c r="K1976">
        <v>1178.854</v>
      </c>
      <c r="L1976" t="s">
        <v>78</v>
      </c>
      <c r="M1976">
        <v>2873.66660034135</v>
      </c>
    </row>
    <row r="1977" spans="1:13">
      <c r="A1977" t="s">
        <v>0</v>
      </c>
      <c r="B1977">
        <v>1974</v>
      </c>
      <c r="D1977">
        <v>0.88456</v>
      </c>
      <c r="F1977">
        <v>7.41</v>
      </c>
      <c r="H1977">
        <v>12.718</v>
      </c>
      <c r="I1977">
        <v>1548.458</v>
      </c>
      <c r="J1977">
        <v>1548.458</v>
      </c>
      <c r="K1977">
        <v>1151.752</v>
      </c>
      <c r="L1977" t="s">
        <v>78</v>
      </c>
      <c r="M1977">
        <v>2310.63390752069</v>
      </c>
    </row>
    <row r="1978" spans="1:13">
      <c r="A1978" t="s">
        <v>0</v>
      </c>
      <c r="B1978">
        <v>1975</v>
      </c>
      <c r="D1978">
        <v>0.59224</v>
      </c>
      <c r="F1978">
        <v>10.92</v>
      </c>
      <c r="H1978">
        <v>12.006</v>
      </c>
      <c r="I1978">
        <v>1342.866</v>
      </c>
      <c r="J1978">
        <v>1342.866</v>
      </c>
      <c r="K1978">
        <v>1201.502</v>
      </c>
      <c r="L1978" t="s">
        <v>78</v>
      </c>
      <c r="M1978">
        <v>2199.46384298448</v>
      </c>
    </row>
    <row r="1979" spans="1:13">
      <c r="A1979" t="s">
        <v>0</v>
      </c>
      <c r="B1979">
        <v>1976</v>
      </c>
      <c r="D1979">
        <v>0.61244</v>
      </c>
      <c r="F1979">
        <v>0.58</v>
      </c>
      <c r="H1979">
        <v>12.21</v>
      </c>
      <c r="I1979">
        <v>1528.756</v>
      </c>
      <c r="J1979">
        <v>1528.756</v>
      </c>
      <c r="K1979">
        <v>1142.764</v>
      </c>
      <c r="L1979" t="s">
        <v>78</v>
      </c>
      <c r="M1979">
        <v>2069.75835390071</v>
      </c>
    </row>
    <row r="1980" spans="1:13">
      <c r="A1980" t="s">
        <v>0</v>
      </c>
      <c r="B1980">
        <v>1977</v>
      </c>
      <c r="D1980">
        <v>0.6664099999999999</v>
      </c>
      <c r="F1980">
        <v>12.92</v>
      </c>
      <c r="H1980">
        <v>12.4</v>
      </c>
      <c r="I1980">
        <v>1353.394</v>
      </c>
      <c r="J1980">
        <v>1353.394</v>
      </c>
      <c r="K1980">
        <v>1108.907</v>
      </c>
      <c r="L1980" t="s">
        <v>78</v>
      </c>
      <c r="M1980">
        <v>2180.78616062803</v>
      </c>
    </row>
    <row r="1981" spans="1:13">
      <c r="A1981" t="s">
        <v>0</v>
      </c>
      <c r="B1981">
        <v>1978</v>
      </c>
      <c r="D1981">
        <v>1.16637</v>
      </c>
      <c r="F1981">
        <v>5.17</v>
      </c>
      <c r="H1981">
        <v>13.545</v>
      </c>
      <c r="I1981">
        <v>1361.797</v>
      </c>
      <c r="J1981">
        <v>1361.797</v>
      </c>
      <c r="K1981">
        <v>1122.766</v>
      </c>
      <c r="L1981" t="s">
        <v>78</v>
      </c>
      <c r="M1981">
        <v>1927.5212778551</v>
      </c>
    </row>
    <row r="1982" spans="1:13">
      <c r="A1982" t="s">
        <v>0</v>
      </c>
      <c r="B1982">
        <v>1979</v>
      </c>
      <c r="D1982">
        <v>0.42167</v>
      </c>
      <c r="F1982">
        <v>8.82</v>
      </c>
      <c r="H1982">
        <v>12.487</v>
      </c>
      <c r="I1982">
        <v>1483.298</v>
      </c>
      <c r="J1982">
        <v>1483.298</v>
      </c>
      <c r="K1982">
        <v>1114.938</v>
      </c>
      <c r="L1982" t="s">
        <v>78</v>
      </c>
      <c r="M1982">
        <v>2508.30399968702</v>
      </c>
    </row>
    <row r="1983" spans="1:13">
      <c r="A1983" t="s">
        <v>0</v>
      </c>
      <c r="B1983">
        <v>1980</v>
      </c>
      <c r="D1983">
        <v>0.98085</v>
      </c>
      <c r="F1983">
        <v>2.32</v>
      </c>
      <c r="H1983">
        <v>13.466</v>
      </c>
      <c r="I1983">
        <v>1417.887</v>
      </c>
      <c r="J1983">
        <v>1417.887</v>
      </c>
      <c r="K1983">
        <v>1141.882</v>
      </c>
      <c r="L1983" t="s">
        <v>78</v>
      </c>
      <c r="M1983">
        <v>1956.39743337599</v>
      </c>
    </row>
    <row r="1984" spans="1:13">
      <c r="A1984" t="s">
        <v>0</v>
      </c>
      <c r="B1984">
        <v>1981</v>
      </c>
      <c r="D1984">
        <v>0.52371</v>
      </c>
      <c r="F1984">
        <v>8.789999999999999</v>
      </c>
      <c r="H1984">
        <v>13.518</v>
      </c>
      <c r="I1984">
        <v>1462.383</v>
      </c>
      <c r="J1984">
        <v>1462.383</v>
      </c>
      <c r="K1984">
        <v>1143.207</v>
      </c>
      <c r="L1984" t="s">
        <v>78</v>
      </c>
      <c r="M1984">
        <v>2399.77573455519</v>
      </c>
    </row>
    <row r="1985" spans="1:13">
      <c r="A1985" t="s">
        <v>0</v>
      </c>
      <c r="B1985">
        <v>1982</v>
      </c>
      <c r="D1985">
        <v>0.63251</v>
      </c>
      <c r="F1985">
        <v>7.06</v>
      </c>
      <c r="H1985">
        <v>13.99</v>
      </c>
      <c r="I1985">
        <v>1462.061</v>
      </c>
      <c r="J1985">
        <v>1462.061</v>
      </c>
      <c r="K1985">
        <v>1138.412</v>
      </c>
      <c r="L1985" t="s">
        <v>78</v>
      </c>
      <c r="M1985">
        <v>2309.36973450796</v>
      </c>
    </row>
    <row r="1986" spans="1:13">
      <c r="A1986" t="s">
        <v>0</v>
      </c>
      <c r="B1986">
        <v>1983</v>
      </c>
      <c r="D1986">
        <v>0.3163</v>
      </c>
      <c r="F1986">
        <v>2.1</v>
      </c>
      <c r="H1986">
        <v>12.617</v>
      </c>
      <c r="I1986">
        <v>1444.429</v>
      </c>
      <c r="J1986">
        <v>1444.429</v>
      </c>
      <c r="K1986">
        <v>1139.109</v>
      </c>
      <c r="L1986" t="s">
        <v>78</v>
      </c>
      <c r="M1986">
        <v>2500.67557852207</v>
      </c>
    </row>
    <row r="1987" spans="1:13">
      <c r="A1987" t="s">
        <v>0</v>
      </c>
      <c r="B1987">
        <v>1984</v>
      </c>
      <c r="D1987">
        <v>1.0505</v>
      </c>
      <c r="F1987">
        <v>8.4</v>
      </c>
      <c r="H1987">
        <v>15.262</v>
      </c>
      <c r="I1987">
        <v>1458.436</v>
      </c>
      <c r="J1987">
        <v>1458.436</v>
      </c>
      <c r="K1987">
        <v>1158.959</v>
      </c>
      <c r="L1987" t="s">
        <v>78</v>
      </c>
      <c r="M1987">
        <v>2149.40338824441</v>
      </c>
    </row>
    <row r="1988" spans="1:13">
      <c r="A1988" t="s">
        <v>0</v>
      </c>
      <c r="B1988">
        <v>1985</v>
      </c>
      <c r="D1988">
        <v>0.72751</v>
      </c>
      <c r="F1988">
        <v>2.1</v>
      </c>
      <c r="H1988">
        <v>13.125</v>
      </c>
      <c r="I1988">
        <v>1468.045</v>
      </c>
      <c r="J1988">
        <v>1468.045</v>
      </c>
      <c r="K1988">
        <v>1159.226</v>
      </c>
      <c r="L1988" t="s">
        <v>78</v>
      </c>
      <c r="M1988">
        <v>2103.54944228306</v>
      </c>
    </row>
    <row r="1989" spans="1:13">
      <c r="A1989" t="s">
        <v>0</v>
      </c>
      <c r="B1989">
        <v>1986</v>
      </c>
      <c r="D1989">
        <v>0.17205</v>
      </c>
      <c r="F1989">
        <v>4.2</v>
      </c>
      <c r="H1989">
        <v>12.914</v>
      </c>
      <c r="I1989">
        <v>1541.192</v>
      </c>
      <c r="J1989">
        <v>1541.192</v>
      </c>
      <c r="K1989">
        <v>1162.875</v>
      </c>
      <c r="L1989" t="s">
        <v>78</v>
      </c>
      <c r="M1989">
        <v>2903.53496319835</v>
      </c>
    </row>
    <row r="1990" spans="1:13">
      <c r="A1990" t="s">
        <v>0</v>
      </c>
      <c r="B1990">
        <v>1987</v>
      </c>
      <c r="D1990">
        <v>0.73773</v>
      </c>
      <c r="F1990">
        <v>6.3</v>
      </c>
      <c r="H1990">
        <v>14.957</v>
      </c>
      <c r="I1990">
        <v>1360.299</v>
      </c>
      <c r="J1990">
        <v>1360.299</v>
      </c>
      <c r="K1990">
        <v>1139.091</v>
      </c>
      <c r="L1990" t="s">
        <v>78</v>
      </c>
      <c r="M1990">
        <v>2102.50657248523</v>
      </c>
    </row>
    <row r="1991" spans="1:13">
      <c r="A1991" t="s">
        <v>0</v>
      </c>
      <c r="B1991">
        <v>1988</v>
      </c>
      <c r="D1991">
        <v>0.42516</v>
      </c>
      <c r="F1991">
        <v>9.1</v>
      </c>
      <c r="H1991">
        <v>13.99</v>
      </c>
      <c r="I1991">
        <v>1481.588</v>
      </c>
      <c r="J1991">
        <v>1481.588</v>
      </c>
      <c r="K1991">
        <v>1141.104</v>
      </c>
      <c r="L1991" t="s">
        <v>78</v>
      </c>
      <c r="M1991">
        <v>2504.06682687674</v>
      </c>
    </row>
    <row r="1992" spans="1:13">
      <c r="A1992" t="s">
        <v>0</v>
      </c>
      <c r="B1992">
        <v>1989</v>
      </c>
      <c r="D1992">
        <v>0.59909</v>
      </c>
      <c r="F1992">
        <v>3.23</v>
      </c>
      <c r="H1992">
        <v>11.955</v>
      </c>
      <c r="I1992">
        <v>1513.498</v>
      </c>
      <c r="J1992">
        <v>1513.498</v>
      </c>
      <c r="K1992">
        <v>1133.903</v>
      </c>
      <c r="L1992" t="s">
        <v>78</v>
      </c>
      <c r="M1992">
        <v>2331.95316056144</v>
      </c>
    </row>
    <row r="1993" spans="1:13">
      <c r="A1993" t="s">
        <v>0</v>
      </c>
      <c r="B1993">
        <v>1990</v>
      </c>
      <c r="D1993">
        <v>0.82642</v>
      </c>
      <c r="F1993">
        <v>7.31</v>
      </c>
      <c r="H1993">
        <v>15.817</v>
      </c>
      <c r="I1993">
        <v>1405.314</v>
      </c>
      <c r="J1993">
        <v>1405.314</v>
      </c>
      <c r="K1993">
        <v>1139.32</v>
      </c>
      <c r="L1993" t="s">
        <v>78</v>
      </c>
      <c r="M1993">
        <v>2138.41521783393</v>
      </c>
    </row>
    <row r="1994" spans="1:13">
      <c r="A1994" t="s">
        <v>0</v>
      </c>
      <c r="B1994">
        <v>1991</v>
      </c>
      <c r="D1994">
        <v>0.19908</v>
      </c>
      <c r="F1994">
        <v>3.86</v>
      </c>
      <c r="H1994">
        <v>13.736</v>
      </c>
      <c r="I1994">
        <v>1461.255</v>
      </c>
      <c r="J1994">
        <v>1461.255</v>
      </c>
      <c r="K1994">
        <v>1169.166</v>
      </c>
      <c r="L1994" t="s">
        <v>78</v>
      </c>
      <c r="M1994">
        <v>2741.59359172006</v>
      </c>
    </row>
    <row r="1995" spans="1:13">
      <c r="A1995" t="s">
        <v>0</v>
      </c>
      <c r="B1995">
        <v>1992</v>
      </c>
      <c r="D1995">
        <v>0.16604</v>
      </c>
      <c r="F1995">
        <v>2.44</v>
      </c>
      <c r="H1995">
        <v>12.428</v>
      </c>
      <c r="I1995">
        <v>1555.808</v>
      </c>
      <c r="J1995">
        <v>1555.808</v>
      </c>
      <c r="K1995">
        <v>1162.357</v>
      </c>
      <c r="L1995" t="s">
        <v>78</v>
      </c>
      <c r="M1995">
        <v>2935.21337351516</v>
      </c>
    </row>
    <row r="1996" spans="1:13">
      <c r="A1996" t="s">
        <v>0</v>
      </c>
      <c r="B1996">
        <v>1993</v>
      </c>
      <c r="D1996">
        <v>0.08366</v>
      </c>
      <c r="F1996">
        <v>7.63</v>
      </c>
      <c r="H1996">
        <v>12.765</v>
      </c>
      <c r="I1996">
        <v>1593.483</v>
      </c>
      <c r="J1996">
        <v>1593.483</v>
      </c>
      <c r="K1996">
        <v>1137.065</v>
      </c>
      <c r="L1996" t="s">
        <v>78</v>
      </c>
      <c r="M1996">
        <v>3323.41684703863</v>
      </c>
    </row>
    <row r="1997" spans="1:13">
      <c r="A1997" t="s">
        <v>0</v>
      </c>
      <c r="B1997">
        <v>1994</v>
      </c>
      <c r="D1997">
        <v>1.22484</v>
      </c>
      <c r="F1997">
        <v>6.48</v>
      </c>
      <c r="H1997">
        <v>14.652</v>
      </c>
      <c r="I1997">
        <v>1342.151</v>
      </c>
      <c r="J1997">
        <v>1342.151</v>
      </c>
      <c r="K1997">
        <v>1131.345</v>
      </c>
      <c r="L1997" t="s">
        <v>78</v>
      </c>
      <c r="M1997">
        <v>1914.78947598494</v>
      </c>
    </row>
    <row r="1998" spans="1:13">
      <c r="A1998" t="s">
        <v>0</v>
      </c>
      <c r="B1998">
        <v>1995</v>
      </c>
      <c r="D1998">
        <v>0.57631</v>
      </c>
      <c r="F1998">
        <v>4.97</v>
      </c>
      <c r="H1998">
        <v>14.652</v>
      </c>
      <c r="I1998">
        <v>1469.519</v>
      </c>
      <c r="J1998">
        <v>1469.519</v>
      </c>
      <c r="K1998">
        <v>1150.861</v>
      </c>
      <c r="L1998" t="s">
        <v>78</v>
      </c>
      <c r="M1998">
        <v>2325.71873959241</v>
      </c>
    </row>
    <row r="1999" spans="1:13">
      <c r="A1999" t="s">
        <v>0</v>
      </c>
      <c r="B1999">
        <v>1996</v>
      </c>
      <c r="D1999">
        <v>0.6934900000000001</v>
      </c>
      <c r="F1999">
        <v>7.84</v>
      </c>
      <c r="H1999">
        <v>12.21</v>
      </c>
      <c r="I1999">
        <v>1370.913</v>
      </c>
      <c r="J1999">
        <v>1370.913</v>
      </c>
      <c r="K1999">
        <v>1192.357</v>
      </c>
      <c r="L1999" t="s">
        <v>78</v>
      </c>
      <c r="M1999">
        <v>2157.92129362825</v>
      </c>
    </row>
    <row r="2000" spans="1:13">
      <c r="A2000" t="s">
        <v>0</v>
      </c>
      <c r="B2000">
        <v>1997</v>
      </c>
      <c r="D2000">
        <v>0.17428</v>
      </c>
      <c r="F2000">
        <v>0.8100000000000001</v>
      </c>
      <c r="H2000">
        <v>12.515</v>
      </c>
      <c r="I2000">
        <v>1529.304</v>
      </c>
      <c r="J2000">
        <v>1529.304</v>
      </c>
      <c r="K2000">
        <v>1162.023</v>
      </c>
      <c r="L2000" t="s">
        <v>78</v>
      </c>
      <c r="M2000">
        <v>2857.43344157601</v>
      </c>
    </row>
    <row r="2001" spans="1:13">
      <c r="A2001" t="s">
        <v>0</v>
      </c>
      <c r="B2001">
        <v>1998</v>
      </c>
      <c r="D2001">
        <v>1.01418</v>
      </c>
      <c r="F2001">
        <v>9.48</v>
      </c>
      <c r="H2001">
        <v>14.499</v>
      </c>
      <c r="I2001">
        <v>1420.833</v>
      </c>
      <c r="J2001">
        <v>1420.833</v>
      </c>
      <c r="K2001">
        <v>1180.98</v>
      </c>
      <c r="L2001" t="s">
        <v>78</v>
      </c>
      <c r="M2001">
        <v>2119.80693101525</v>
      </c>
    </row>
    <row r="2002" spans="1:13">
      <c r="A2002" t="s">
        <v>0</v>
      </c>
      <c r="B2002">
        <v>1999</v>
      </c>
      <c r="D2002">
        <v>0.34434</v>
      </c>
      <c r="F2002">
        <v>4.13</v>
      </c>
      <c r="H2002">
        <v>13.481</v>
      </c>
      <c r="I2002">
        <v>1430.953</v>
      </c>
      <c r="J2002">
        <v>1430.953</v>
      </c>
      <c r="K2002">
        <v>1155.363</v>
      </c>
      <c r="L2002" t="s">
        <v>78</v>
      </c>
      <c r="M2002">
        <v>2492.95274168773</v>
      </c>
    </row>
    <row r="2003" spans="1:13">
      <c r="A2003" t="s">
        <v>0</v>
      </c>
      <c r="B2003">
        <v>2000</v>
      </c>
      <c r="D2003">
        <v>0.3606</v>
      </c>
      <c r="F2003">
        <v>1.97</v>
      </c>
      <c r="H2003">
        <v>13.042</v>
      </c>
      <c r="I2003">
        <v>1539.918</v>
      </c>
      <c r="J2003">
        <v>1539.918</v>
      </c>
      <c r="K2003">
        <v>1160.532</v>
      </c>
      <c r="L2003" t="s">
        <v>78</v>
      </c>
      <c r="M2003">
        <v>2560.84218070559</v>
      </c>
    </row>
    <row r="2004" spans="1:13">
      <c r="A2004" t="s">
        <v>0</v>
      </c>
      <c r="B2004">
        <v>2001</v>
      </c>
      <c r="D2004">
        <v>0.85672</v>
      </c>
      <c r="F2004">
        <v>11.6</v>
      </c>
      <c r="H2004">
        <v>13.384</v>
      </c>
      <c r="I2004">
        <v>1371.642</v>
      </c>
      <c r="J2004">
        <v>1371.642</v>
      </c>
      <c r="K2004">
        <v>1185.984</v>
      </c>
      <c r="L2004" t="s">
        <v>78</v>
      </c>
      <c r="M2004">
        <v>2123.88561589291</v>
      </c>
    </row>
    <row r="2005" spans="1:13">
      <c r="A2005" t="s">
        <v>0</v>
      </c>
      <c r="B2005">
        <v>2002</v>
      </c>
      <c r="D2005">
        <v>0.32759</v>
      </c>
      <c r="F2005">
        <v>0.4</v>
      </c>
      <c r="H2005">
        <v>13.354</v>
      </c>
      <c r="I2005">
        <v>1490.589</v>
      </c>
      <c r="J2005">
        <v>1490.589</v>
      </c>
      <c r="K2005">
        <v>1206.349</v>
      </c>
      <c r="L2005" t="s">
        <v>78</v>
      </c>
      <c r="M2005">
        <v>2173.32842715331</v>
      </c>
    </row>
    <row r="2006" spans="1:13">
      <c r="A2006" t="s">
        <v>0</v>
      </c>
      <c r="B2006">
        <v>2003</v>
      </c>
      <c r="D2006">
        <v>0.28962</v>
      </c>
      <c r="F2006">
        <v>4.62</v>
      </c>
      <c r="H2006">
        <v>12.888</v>
      </c>
      <c r="I2006">
        <v>1470.434</v>
      </c>
      <c r="J2006">
        <v>1470.434</v>
      </c>
      <c r="K2006">
        <v>1187.266</v>
      </c>
      <c r="L2006" t="s">
        <v>78</v>
      </c>
      <c r="M2006">
        <v>2615.35151986126</v>
      </c>
    </row>
    <row r="2007" spans="1:13">
      <c r="A2007" t="s">
        <v>0</v>
      </c>
      <c r="B2007">
        <v>2004</v>
      </c>
      <c r="D2007">
        <v>0.49578</v>
      </c>
      <c r="F2007">
        <v>1.17</v>
      </c>
      <c r="H2007">
        <v>12.487</v>
      </c>
      <c r="I2007">
        <v>1603.098</v>
      </c>
      <c r="J2007">
        <v>1603.098</v>
      </c>
      <c r="K2007">
        <v>1166.329</v>
      </c>
      <c r="L2007" t="s">
        <v>78</v>
      </c>
      <c r="M2007">
        <v>2351.50746813299</v>
      </c>
    </row>
    <row r="2008" spans="1:13">
      <c r="A2008" t="s">
        <v>0</v>
      </c>
      <c r="B2008">
        <v>2005</v>
      </c>
      <c r="D2008">
        <v>0.81502</v>
      </c>
      <c r="F2008">
        <v>12.79</v>
      </c>
      <c r="H2008">
        <v>14.245</v>
      </c>
      <c r="I2008">
        <v>1323.158</v>
      </c>
      <c r="J2008">
        <v>1323.158</v>
      </c>
      <c r="K2008">
        <v>1168.754</v>
      </c>
      <c r="L2008" t="s">
        <v>78</v>
      </c>
      <c r="M2008">
        <v>2079.45256488319</v>
      </c>
    </row>
    <row r="2009" spans="1:13">
      <c r="A2009" t="s">
        <v>0</v>
      </c>
      <c r="B2009">
        <v>2006</v>
      </c>
      <c r="D2009">
        <v>0.19993</v>
      </c>
      <c r="F2009">
        <v>1.27</v>
      </c>
      <c r="H2009">
        <v>12.04</v>
      </c>
      <c r="I2009">
        <v>1535.045</v>
      </c>
      <c r="J2009">
        <v>1535.045</v>
      </c>
      <c r="K2009">
        <v>1175.529</v>
      </c>
      <c r="L2009" t="s">
        <v>78</v>
      </c>
      <c r="M2009">
        <v>2823.29755730148</v>
      </c>
    </row>
    <row r="2010" spans="1:13">
      <c r="A2010" t="s">
        <v>0</v>
      </c>
      <c r="B2010">
        <v>2007</v>
      </c>
      <c r="D2010">
        <v>0.31565</v>
      </c>
      <c r="F2010">
        <v>1.11</v>
      </c>
      <c r="H2010">
        <v>11.294</v>
      </c>
      <c r="I2010">
        <v>1504.139</v>
      </c>
      <c r="J2010">
        <v>1504.139</v>
      </c>
      <c r="K2010">
        <v>1165.204</v>
      </c>
      <c r="L2010" t="s">
        <v>78</v>
      </c>
      <c r="M2010">
        <v>2449.12485550336</v>
      </c>
    </row>
    <row r="2011" spans="1:13">
      <c r="A2011" t="s">
        <v>0</v>
      </c>
      <c r="B2011">
        <v>2008</v>
      </c>
      <c r="D2011">
        <v>0.88204</v>
      </c>
      <c r="F2011">
        <v>11.64</v>
      </c>
      <c r="H2011">
        <v>13.736</v>
      </c>
      <c r="I2011">
        <v>1414.035</v>
      </c>
      <c r="J2011">
        <v>1414.035</v>
      </c>
      <c r="K2011">
        <v>1156.822</v>
      </c>
      <c r="L2011" t="s">
        <v>78</v>
      </c>
      <c r="M2011">
        <v>2172.46168981256</v>
      </c>
    </row>
    <row r="2012" spans="1:13">
      <c r="A2012" t="s">
        <v>0</v>
      </c>
      <c r="B2012">
        <v>2009</v>
      </c>
      <c r="D2012">
        <v>0.40366</v>
      </c>
      <c r="F2012">
        <v>2.03</v>
      </c>
      <c r="H2012">
        <v>13.042</v>
      </c>
      <c r="I2012">
        <v>1455.373</v>
      </c>
      <c r="J2012">
        <v>1455.373</v>
      </c>
      <c r="K2012">
        <v>1186.438</v>
      </c>
      <c r="L2012" t="s">
        <v>78</v>
      </c>
      <c r="M2012">
        <v>2371.12208441979</v>
      </c>
    </row>
    <row r="2013" spans="1:13">
      <c r="A2013" t="s">
        <v>0</v>
      </c>
      <c r="B2013">
        <v>2010</v>
      </c>
      <c r="D2013">
        <v>0.48288</v>
      </c>
      <c r="F2013">
        <v>0.62</v>
      </c>
      <c r="H2013">
        <v>12.591</v>
      </c>
      <c r="I2013">
        <v>1525.815</v>
      </c>
      <c r="J2013">
        <v>1525.815</v>
      </c>
      <c r="K2013">
        <v>1132.317</v>
      </c>
      <c r="L2013" t="s">
        <v>78</v>
      </c>
      <c r="M2013">
        <v>2146.28074391641</v>
      </c>
    </row>
    <row r="2014" spans="1:13">
      <c r="A2014" t="s">
        <v>0</v>
      </c>
      <c r="B2014">
        <v>2011</v>
      </c>
      <c r="D2014">
        <v>0.86475</v>
      </c>
      <c r="F2014">
        <v>16.06</v>
      </c>
      <c r="H2014">
        <v>15.567</v>
      </c>
      <c r="I2014">
        <v>1294.19</v>
      </c>
      <c r="J2014">
        <v>1294.19</v>
      </c>
      <c r="K2014">
        <v>1157.284</v>
      </c>
      <c r="L2014" t="s">
        <v>78</v>
      </c>
      <c r="M2014">
        <v>2036.4572997663</v>
      </c>
    </row>
    <row r="2015" spans="1:13">
      <c r="A2015" t="s">
        <v>0</v>
      </c>
      <c r="B2015">
        <v>2012</v>
      </c>
      <c r="D2015">
        <v>0.38976</v>
      </c>
      <c r="F2015">
        <v>0.28</v>
      </c>
      <c r="H2015">
        <v>12.515</v>
      </c>
      <c r="I2015">
        <v>1547.827</v>
      </c>
      <c r="J2015">
        <v>1547.827</v>
      </c>
      <c r="K2015">
        <v>1129.492</v>
      </c>
      <c r="L2015" t="s">
        <v>78</v>
      </c>
      <c r="M2015">
        <v>2118.62636971352</v>
      </c>
    </row>
    <row r="2016" spans="1:13">
      <c r="A2016" t="s">
        <v>0</v>
      </c>
      <c r="B2016">
        <v>2013</v>
      </c>
      <c r="D2016">
        <v>1.08593</v>
      </c>
      <c r="F2016">
        <v>13.37</v>
      </c>
      <c r="H2016">
        <v>14.245</v>
      </c>
      <c r="I2016">
        <v>1391.471</v>
      </c>
      <c r="J2016">
        <v>1391.471</v>
      </c>
      <c r="K2016">
        <v>1144.06</v>
      </c>
      <c r="L2016" t="s">
        <v>78</v>
      </c>
      <c r="M2016">
        <v>2094.7526610392</v>
      </c>
    </row>
    <row r="2017" spans="1:13">
      <c r="A2017" t="s">
        <v>0</v>
      </c>
      <c r="B2017">
        <v>2014</v>
      </c>
      <c r="D2017">
        <v>0.70318</v>
      </c>
      <c r="F2017">
        <v>4.18</v>
      </c>
      <c r="H2017">
        <v>13.32</v>
      </c>
      <c r="I2017">
        <v>1432.591</v>
      </c>
      <c r="J2017">
        <v>1432.591</v>
      </c>
      <c r="K2017">
        <v>1147.46</v>
      </c>
      <c r="L2017" t="s">
        <v>78</v>
      </c>
      <c r="M2017">
        <v>2185.18324896923</v>
      </c>
    </row>
    <row r="2018" spans="1:13">
      <c r="A2018" t="s">
        <v>0</v>
      </c>
      <c r="B2018">
        <v>2015</v>
      </c>
      <c r="D2018">
        <v>0.73822</v>
      </c>
      <c r="F2018">
        <v>5.64</v>
      </c>
      <c r="H2018">
        <v>13.082</v>
      </c>
      <c r="I2018">
        <v>1468.101</v>
      </c>
      <c r="J2018">
        <v>1468.101</v>
      </c>
      <c r="K2018">
        <v>1136.605</v>
      </c>
      <c r="L2018" t="s">
        <v>78</v>
      </c>
      <c r="M2018">
        <v>2239.0658136624</v>
      </c>
    </row>
    <row r="2019" spans="1:13">
      <c r="A2019" t="s">
        <v>0</v>
      </c>
      <c r="B2019">
        <v>2016</v>
      </c>
      <c r="D2019">
        <v>0.30796</v>
      </c>
      <c r="F2019">
        <v>6.46</v>
      </c>
      <c r="H2019">
        <v>12.515</v>
      </c>
      <c r="I2019">
        <v>1445.099</v>
      </c>
      <c r="J2019">
        <v>1445.099</v>
      </c>
      <c r="K2019">
        <v>1148.321</v>
      </c>
      <c r="L2019" t="s">
        <v>78</v>
      </c>
      <c r="M2019">
        <v>2566.12931230754</v>
      </c>
    </row>
    <row r="2020" spans="1:13">
      <c r="A2020" t="s">
        <v>0</v>
      </c>
      <c r="B2020">
        <v>2017</v>
      </c>
      <c r="D2020">
        <v>0.60751</v>
      </c>
      <c r="F2020">
        <v>4.2</v>
      </c>
      <c r="H2020">
        <v>12.888</v>
      </c>
      <c r="I2020">
        <v>1517.602</v>
      </c>
      <c r="J2020">
        <v>1517.602</v>
      </c>
      <c r="K2020">
        <v>1163.352</v>
      </c>
      <c r="L2020" t="s">
        <v>78</v>
      </c>
      <c r="M2020">
        <v>2355.08350730764</v>
      </c>
    </row>
    <row r="2021" spans="1:13">
      <c r="A2021" t="s">
        <v>0</v>
      </c>
      <c r="B2021">
        <v>2018</v>
      </c>
      <c r="D2021">
        <v>0.8297</v>
      </c>
      <c r="F2021">
        <v>5.19</v>
      </c>
      <c r="H2021">
        <v>14.499</v>
      </c>
      <c r="I2021">
        <v>1369.847</v>
      </c>
      <c r="J2021">
        <v>1369.847</v>
      </c>
      <c r="K2021">
        <v>1135.655</v>
      </c>
      <c r="L2021" t="s">
        <v>78</v>
      </c>
      <c r="M2021">
        <v>2060.62522636973</v>
      </c>
    </row>
    <row r="2022" spans="1:13">
      <c r="A2022" t="s">
        <v>0</v>
      </c>
      <c r="B2022">
        <v>2019</v>
      </c>
      <c r="D2022">
        <v>0.61274</v>
      </c>
      <c r="F2022">
        <v>7.77</v>
      </c>
      <c r="H2022">
        <v>14.137</v>
      </c>
      <c r="I2022">
        <v>1423.531</v>
      </c>
      <c r="J2022">
        <v>1423.531</v>
      </c>
      <c r="K2022">
        <v>1144.489</v>
      </c>
      <c r="L2022" t="s">
        <v>78</v>
      </c>
      <c r="M2022">
        <v>2280.45187141753</v>
      </c>
    </row>
    <row r="2023" spans="1:13">
      <c r="A2023" t="s">
        <v>0</v>
      </c>
      <c r="B2023">
        <v>2020</v>
      </c>
      <c r="D2023">
        <v>0.27499</v>
      </c>
      <c r="F2023">
        <v>0.5600000000000001</v>
      </c>
      <c r="H2023">
        <v>12.82</v>
      </c>
      <c r="I2023">
        <v>1561.279</v>
      </c>
      <c r="J2023">
        <v>1561.279</v>
      </c>
      <c r="K2023">
        <v>1153.341</v>
      </c>
      <c r="L2023" t="s">
        <v>78</v>
      </c>
      <c r="M2023">
        <v>2437.32802127616</v>
      </c>
    </row>
    <row r="2024" spans="1:13">
      <c r="A2024" t="s">
        <v>0</v>
      </c>
      <c r="B2024">
        <v>2021</v>
      </c>
      <c r="D2024">
        <v>0.9655</v>
      </c>
      <c r="F2024">
        <v>5.73</v>
      </c>
      <c r="H2024">
        <v>14.826</v>
      </c>
      <c r="I2024">
        <v>1408.272</v>
      </c>
      <c r="J2024">
        <v>1408.272</v>
      </c>
      <c r="K2024">
        <v>1156.525</v>
      </c>
      <c r="L2024" t="s">
        <v>78</v>
      </c>
      <c r="M2024">
        <v>2072.90995355184</v>
      </c>
    </row>
    <row r="2025" spans="1:13">
      <c r="A2025" t="s">
        <v>0</v>
      </c>
      <c r="B2025">
        <v>2022</v>
      </c>
      <c r="D2025">
        <v>0.18647</v>
      </c>
      <c r="F2025">
        <v>8.19</v>
      </c>
      <c r="H2025">
        <v>12.718</v>
      </c>
      <c r="I2025">
        <v>1555.993</v>
      </c>
      <c r="J2025">
        <v>1555.993</v>
      </c>
      <c r="K2025">
        <v>1173.312</v>
      </c>
      <c r="L2025" t="s">
        <v>78</v>
      </c>
      <c r="M2025">
        <v>2915.71651090117</v>
      </c>
    </row>
    <row r="2026" spans="1:13">
      <c r="A2026" t="s">
        <v>0</v>
      </c>
      <c r="B2026">
        <v>2023</v>
      </c>
      <c r="D2026">
        <v>1.09053</v>
      </c>
      <c r="F2026">
        <v>3.41</v>
      </c>
      <c r="H2026">
        <v>13.518</v>
      </c>
      <c r="I2026">
        <v>1334.743</v>
      </c>
      <c r="J2026">
        <v>1334.743</v>
      </c>
      <c r="K2026">
        <v>1126.484</v>
      </c>
      <c r="L2026" t="s">
        <v>78</v>
      </c>
      <c r="M2026">
        <v>1860.91111992593</v>
      </c>
    </row>
    <row r="2027" spans="1:13">
      <c r="A2027" t="s">
        <v>0</v>
      </c>
      <c r="B2027">
        <v>2024</v>
      </c>
      <c r="D2027">
        <v>0.55502</v>
      </c>
      <c r="F2027">
        <v>10.92</v>
      </c>
      <c r="H2027">
        <v>12.852</v>
      </c>
      <c r="I2027">
        <v>1397.352</v>
      </c>
      <c r="J2027">
        <v>1397.352</v>
      </c>
      <c r="K2027">
        <v>1122.814</v>
      </c>
      <c r="L2027" t="s">
        <v>78</v>
      </c>
      <c r="M2027">
        <v>2296.80755756656</v>
      </c>
    </row>
    <row r="2028" spans="1:13">
      <c r="A2028" t="s">
        <v>0</v>
      </c>
      <c r="B2028">
        <v>2025</v>
      </c>
      <c r="D2028">
        <v>0.68402</v>
      </c>
      <c r="F2028">
        <v>6.12</v>
      </c>
      <c r="H2028">
        <v>12.21</v>
      </c>
      <c r="I2028">
        <v>1403.228</v>
      </c>
      <c r="J2028">
        <v>1403.228</v>
      </c>
      <c r="K2028">
        <v>1145.548</v>
      </c>
      <c r="L2028" t="s">
        <v>78</v>
      </c>
      <c r="M2028">
        <v>2185.8990624536</v>
      </c>
    </row>
    <row r="2029" spans="1:13">
      <c r="A2029" t="s">
        <v>0</v>
      </c>
      <c r="B2029">
        <v>2026</v>
      </c>
      <c r="D2029">
        <v>0.40042</v>
      </c>
      <c r="F2029">
        <v>2.68</v>
      </c>
      <c r="H2029">
        <v>14.39</v>
      </c>
      <c r="I2029">
        <v>1459.677</v>
      </c>
      <c r="J2029">
        <v>1459.677</v>
      </c>
      <c r="K2029">
        <v>1151.839</v>
      </c>
      <c r="L2029" t="s">
        <v>78</v>
      </c>
      <c r="M2029">
        <v>2424.10129714684</v>
      </c>
    </row>
    <row r="2030" spans="1:13">
      <c r="A2030" t="s">
        <v>0</v>
      </c>
      <c r="B2030">
        <v>2027</v>
      </c>
      <c r="D2030">
        <v>0.17697</v>
      </c>
      <c r="F2030">
        <v>2.34</v>
      </c>
      <c r="H2030">
        <v>12.21</v>
      </c>
      <c r="I2030">
        <v>1524.334</v>
      </c>
      <c r="J2030">
        <v>1524.334</v>
      </c>
      <c r="K2030">
        <v>1158.846</v>
      </c>
      <c r="L2030" t="s">
        <v>78</v>
      </c>
      <c r="M2030">
        <v>2869.49116798953</v>
      </c>
    </row>
    <row r="2031" spans="1:13">
      <c r="A2031" t="s">
        <v>0</v>
      </c>
      <c r="B2031">
        <v>2028</v>
      </c>
      <c r="D2031">
        <v>0</v>
      </c>
      <c r="F2031">
        <v>1.41</v>
      </c>
      <c r="H2031">
        <v>11.505</v>
      </c>
      <c r="I2031">
        <v>1614.131</v>
      </c>
      <c r="J2031">
        <v>1614.131</v>
      </c>
      <c r="K2031">
        <v>1185.622</v>
      </c>
      <c r="L2031" t="s">
        <v>78</v>
      </c>
      <c r="M2031">
        <v>6800.92657301738</v>
      </c>
    </row>
    <row r="2032" spans="1:13">
      <c r="A2032" t="s">
        <v>0</v>
      </c>
      <c r="B2032">
        <v>2029</v>
      </c>
      <c r="D2032">
        <v>1.36776</v>
      </c>
      <c r="F2032">
        <v>13.26</v>
      </c>
      <c r="H2032">
        <v>14.075</v>
      </c>
      <c r="I2032">
        <v>1329.253</v>
      </c>
      <c r="J2032">
        <v>1329.253</v>
      </c>
      <c r="K2032">
        <v>1135.684</v>
      </c>
      <c r="L2032" t="s">
        <v>78</v>
      </c>
      <c r="M2032">
        <v>1956.00989589298</v>
      </c>
    </row>
    <row r="2033" spans="1:13">
      <c r="A2033" t="s">
        <v>0</v>
      </c>
      <c r="B2033">
        <v>2030</v>
      </c>
      <c r="D2033">
        <v>0.459</v>
      </c>
      <c r="F2033">
        <v>2.67</v>
      </c>
      <c r="H2033">
        <v>12.413</v>
      </c>
      <c r="I2033">
        <v>1445.769</v>
      </c>
      <c r="J2033">
        <v>1445.769</v>
      </c>
      <c r="K2033">
        <v>1138.888</v>
      </c>
      <c r="L2033" t="s">
        <v>78</v>
      </c>
      <c r="M2033">
        <v>2340.83062036455</v>
      </c>
    </row>
    <row r="2034" spans="1:13">
      <c r="A2034" t="s">
        <v>0</v>
      </c>
      <c r="B2034">
        <v>2031</v>
      </c>
      <c r="D2034">
        <v>0.6965</v>
      </c>
      <c r="F2034">
        <v>10.35</v>
      </c>
      <c r="H2034">
        <v>12.646</v>
      </c>
      <c r="I2034">
        <v>1439.587</v>
      </c>
      <c r="J2034">
        <v>1439.587</v>
      </c>
      <c r="K2034">
        <v>1167.4</v>
      </c>
      <c r="L2034" t="s">
        <v>78</v>
      </c>
      <c r="M2034">
        <v>2272.48264178617</v>
      </c>
    </row>
    <row r="2035" spans="1:13">
      <c r="A2035" t="s">
        <v>0</v>
      </c>
      <c r="B2035">
        <v>2032</v>
      </c>
      <c r="D2035">
        <v>0.78396</v>
      </c>
      <c r="F2035">
        <v>6.45</v>
      </c>
      <c r="H2035">
        <v>11.904</v>
      </c>
      <c r="I2035">
        <v>1409.363</v>
      </c>
      <c r="J2035">
        <v>1409.363</v>
      </c>
      <c r="K2035">
        <v>1122.964</v>
      </c>
      <c r="L2035" t="s">
        <v>78</v>
      </c>
      <c r="M2035">
        <v>2150.21721836524</v>
      </c>
    </row>
    <row r="2036" spans="1:13">
      <c r="A2036" t="s">
        <v>0</v>
      </c>
      <c r="B2036">
        <v>2033</v>
      </c>
      <c r="D2036">
        <v>0.91177</v>
      </c>
      <c r="F2036">
        <v>4.08</v>
      </c>
      <c r="H2036">
        <v>11.531</v>
      </c>
      <c r="I2036">
        <v>1440.708</v>
      </c>
      <c r="J2036">
        <v>1440.708</v>
      </c>
      <c r="K2036">
        <v>1128.259</v>
      </c>
      <c r="L2036" t="s">
        <v>78</v>
      </c>
      <c r="M2036">
        <v>2078.70280944208</v>
      </c>
    </row>
    <row r="2037" spans="1:13">
      <c r="A2037" t="s">
        <v>0</v>
      </c>
      <c r="B2037">
        <v>2034</v>
      </c>
      <c r="D2037">
        <v>0.37434</v>
      </c>
      <c r="F2037">
        <v>6.88</v>
      </c>
      <c r="H2037">
        <v>12.718</v>
      </c>
      <c r="I2037">
        <v>1448.703</v>
      </c>
      <c r="J2037">
        <v>1448.703</v>
      </c>
      <c r="K2037">
        <v>1132.573</v>
      </c>
      <c r="L2037" t="s">
        <v>78</v>
      </c>
      <c r="M2037">
        <v>2499.24318593814</v>
      </c>
    </row>
    <row r="2038" spans="1:13">
      <c r="A2038" t="s">
        <v>0</v>
      </c>
      <c r="B2038">
        <v>2035</v>
      </c>
      <c r="D2038">
        <v>0.25028</v>
      </c>
      <c r="F2038">
        <v>2.67</v>
      </c>
      <c r="H2038">
        <v>12.21</v>
      </c>
      <c r="I2038">
        <v>1491.834</v>
      </c>
      <c r="J2038">
        <v>1491.834</v>
      </c>
      <c r="K2038">
        <v>1132.932</v>
      </c>
      <c r="L2038" t="s">
        <v>78</v>
      </c>
      <c r="M2038">
        <v>2688.8276424127</v>
      </c>
    </row>
    <row r="2039" spans="1:13">
      <c r="A2039" t="s">
        <v>0</v>
      </c>
      <c r="B2039">
        <v>2036</v>
      </c>
      <c r="D2039">
        <v>0.94033</v>
      </c>
      <c r="F2039">
        <v>6.09</v>
      </c>
      <c r="H2039">
        <v>11.828</v>
      </c>
      <c r="I2039">
        <v>1467.402</v>
      </c>
      <c r="J2039">
        <v>1467.402</v>
      </c>
      <c r="K2039">
        <v>1131.123</v>
      </c>
      <c r="L2039" t="s">
        <v>78</v>
      </c>
      <c r="M2039">
        <v>2165.90987430685</v>
      </c>
    </row>
    <row r="2040" spans="1:13">
      <c r="A2040" t="s">
        <v>0</v>
      </c>
      <c r="B2040">
        <v>2037</v>
      </c>
      <c r="D2040">
        <v>0.47168</v>
      </c>
      <c r="F2040">
        <v>10.44</v>
      </c>
      <c r="H2040">
        <v>12.21</v>
      </c>
      <c r="I2040">
        <v>1452.628</v>
      </c>
      <c r="J2040">
        <v>1452.628</v>
      </c>
      <c r="K2040">
        <v>1088.838</v>
      </c>
      <c r="L2040" t="s">
        <v>78</v>
      </c>
      <c r="M2040">
        <v>2434.75217772631</v>
      </c>
    </row>
    <row r="2041" spans="1:13">
      <c r="A2041" t="s">
        <v>0</v>
      </c>
      <c r="B2041">
        <v>2038</v>
      </c>
      <c r="D2041">
        <v>0.83002</v>
      </c>
      <c r="F2041">
        <v>4.15</v>
      </c>
      <c r="H2041">
        <v>12.444</v>
      </c>
      <c r="I2041">
        <v>1397.63</v>
      </c>
      <c r="J2041">
        <v>1397.63</v>
      </c>
      <c r="K2041">
        <v>1140.716</v>
      </c>
      <c r="L2041" t="s">
        <v>78</v>
      </c>
      <c r="M2041">
        <v>2056.34487270475</v>
      </c>
    </row>
    <row r="2042" spans="1:13">
      <c r="A2042" t="s">
        <v>0</v>
      </c>
      <c r="B2042">
        <v>2039</v>
      </c>
      <c r="D2042">
        <v>0.28457</v>
      </c>
      <c r="F2042">
        <v>2.12</v>
      </c>
      <c r="H2042">
        <v>12.21</v>
      </c>
      <c r="I2042">
        <v>1553.724</v>
      </c>
      <c r="J2042">
        <v>1553.724</v>
      </c>
      <c r="K2042">
        <v>1172.083</v>
      </c>
      <c r="L2042" t="s">
        <v>78</v>
      </c>
      <c r="M2042">
        <v>2703.20315667722</v>
      </c>
    </row>
    <row r="2043" spans="1:13">
      <c r="A2043" t="s">
        <v>0</v>
      </c>
      <c r="B2043">
        <v>2040</v>
      </c>
      <c r="D2043">
        <v>0.21961</v>
      </c>
      <c r="F2043">
        <v>2.66</v>
      </c>
      <c r="H2043">
        <v>11.701</v>
      </c>
      <c r="I2043">
        <v>1553.898</v>
      </c>
      <c r="J2043">
        <v>1553.898</v>
      </c>
      <c r="K2043">
        <v>1149.349</v>
      </c>
      <c r="L2043" t="s">
        <v>78</v>
      </c>
      <c r="M2043">
        <v>2823.45339820285</v>
      </c>
    </row>
    <row r="2044" spans="1:13">
      <c r="A2044" t="s">
        <v>0</v>
      </c>
      <c r="B2044">
        <v>2041</v>
      </c>
      <c r="D2044">
        <v>0.98082</v>
      </c>
      <c r="F2044">
        <v>12.15</v>
      </c>
      <c r="H2044">
        <v>14.652</v>
      </c>
      <c r="I2044">
        <v>1344.118</v>
      </c>
      <c r="J2044">
        <v>1344.118</v>
      </c>
      <c r="K2044">
        <v>1106.989</v>
      </c>
      <c r="L2044" t="s">
        <v>78</v>
      </c>
      <c r="M2044">
        <v>2049.12073444702</v>
      </c>
    </row>
    <row r="2045" spans="1:13">
      <c r="A2045" t="s">
        <v>0</v>
      </c>
      <c r="B2045">
        <v>2042</v>
      </c>
      <c r="D2045">
        <v>0.55719</v>
      </c>
      <c r="F2045">
        <v>4.7</v>
      </c>
      <c r="H2045">
        <v>12.765</v>
      </c>
      <c r="I2045">
        <v>1394.519</v>
      </c>
      <c r="J2045">
        <v>1394.519</v>
      </c>
      <c r="K2045">
        <v>1145.27</v>
      </c>
      <c r="L2045" t="s">
        <v>78</v>
      </c>
      <c r="M2045">
        <v>2232.16079496474</v>
      </c>
    </row>
    <row r="2046" spans="1:13">
      <c r="A2046" t="s">
        <v>0</v>
      </c>
      <c r="B2046">
        <v>2043</v>
      </c>
      <c r="D2046">
        <v>0.31751</v>
      </c>
      <c r="F2046">
        <v>6.1</v>
      </c>
      <c r="H2046">
        <v>13.125</v>
      </c>
      <c r="I2046">
        <v>1550.047</v>
      </c>
      <c r="J2046">
        <v>1550.047</v>
      </c>
      <c r="K2046">
        <v>1139.146</v>
      </c>
      <c r="L2046" t="s">
        <v>78</v>
      </c>
      <c r="M2046">
        <v>2691.75472528633</v>
      </c>
    </row>
    <row r="2047" spans="1:13">
      <c r="A2047" t="s">
        <v>0</v>
      </c>
      <c r="B2047">
        <v>2044</v>
      </c>
      <c r="D2047">
        <v>0.70373</v>
      </c>
      <c r="F2047">
        <v>6.03</v>
      </c>
      <c r="H2047">
        <v>12.21</v>
      </c>
      <c r="I2047">
        <v>1348.373</v>
      </c>
      <c r="J2047">
        <v>1348.373</v>
      </c>
      <c r="K2047">
        <v>1141.429</v>
      </c>
      <c r="L2047" t="s">
        <v>78</v>
      </c>
      <c r="M2047">
        <v>2099.20549989598</v>
      </c>
    </row>
    <row r="2048" spans="1:13">
      <c r="A2048" t="s">
        <v>0</v>
      </c>
      <c r="B2048">
        <v>2045</v>
      </c>
      <c r="D2048">
        <v>0.91612</v>
      </c>
      <c r="F2048">
        <v>5.34</v>
      </c>
      <c r="H2048">
        <v>12.21</v>
      </c>
      <c r="I2048">
        <v>1461.462</v>
      </c>
      <c r="J2048">
        <v>1461.462</v>
      </c>
      <c r="K2048">
        <v>1117.85</v>
      </c>
      <c r="L2048" t="s">
        <v>78</v>
      </c>
      <c r="M2048">
        <v>2154.90318071574</v>
      </c>
    </row>
    <row r="2049" spans="1:13">
      <c r="A2049" t="s">
        <v>0</v>
      </c>
      <c r="B2049">
        <v>2046</v>
      </c>
      <c r="D2049">
        <v>0.47211</v>
      </c>
      <c r="F2049">
        <v>7.23</v>
      </c>
      <c r="H2049">
        <v>13.082</v>
      </c>
      <c r="I2049">
        <v>1458.888</v>
      </c>
      <c r="J2049">
        <v>1458.888</v>
      </c>
      <c r="K2049">
        <v>1137.25</v>
      </c>
      <c r="L2049" t="s">
        <v>78</v>
      </c>
      <c r="M2049">
        <v>2429.12263156381</v>
      </c>
    </row>
    <row r="2050" spans="1:13">
      <c r="A2050" t="s">
        <v>0</v>
      </c>
      <c r="B2050">
        <v>2047</v>
      </c>
      <c r="D2050">
        <v>0.40892</v>
      </c>
      <c r="F2050">
        <v>3.4</v>
      </c>
      <c r="H2050">
        <v>11.701</v>
      </c>
      <c r="I2050">
        <v>1486.021</v>
      </c>
      <c r="J2050">
        <v>1486.021</v>
      </c>
      <c r="K2050">
        <v>1140.693</v>
      </c>
      <c r="L2050" t="s">
        <v>78</v>
      </c>
      <c r="M2050">
        <v>2472.11270190714</v>
      </c>
    </row>
    <row r="2051" spans="1:13">
      <c r="A2051" t="s">
        <v>0</v>
      </c>
      <c r="B2051">
        <v>2048</v>
      </c>
      <c r="D2051">
        <v>0.88691</v>
      </c>
      <c r="F2051">
        <v>5.41</v>
      </c>
      <c r="H2051">
        <v>14.499</v>
      </c>
      <c r="I2051">
        <v>1405.538</v>
      </c>
      <c r="J2051">
        <v>1405.538</v>
      </c>
      <c r="K2051">
        <v>1134.823</v>
      </c>
      <c r="L2051" t="s">
        <v>78</v>
      </c>
      <c r="M2051">
        <v>2091.01965598161</v>
      </c>
    </row>
    <row r="2052" spans="1:13">
      <c r="A2052" t="s">
        <v>0</v>
      </c>
      <c r="B2052">
        <v>2049</v>
      </c>
      <c r="D2052">
        <v>0.24039</v>
      </c>
      <c r="F2052">
        <v>5.1</v>
      </c>
      <c r="H2052">
        <v>11.599</v>
      </c>
      <c r="I2052">
        <v>1522.283</v>
      </c>
      <c r="J2052">
        <v>1522.283</v>
      </c>
      <c r="K2052">
        <v>1170.047</v>
      </c>
      <c r="L2052" t="s">
        <v>78</v>
      </c>
      <c r="M2052">
        <v>2754.52637783673</v>
      </c>
    </row>
    <row r="2053" spans="1:13">
      <c r="A2053" t="s">
        <v>0</v>
      </c>
      <c r="B2053">
        <v>2050</v>
      </c>
      <c r="D2053">
        <v>0.22094</v>
      </c>
      <c r="F2053">
        <v>4.04</v>
      </c>
      <c r="H2053">
        <v>9.435</v>
      </c>
      <c r="I2053">
        <v>1525.67</v>
      </c>
      <c r="J2053">
        <v>1525.67</v>
      </c>
      <c r="K2053">
        <v>1126.293</v>
      </c>
      <c r="L2053" t="s">
        <v>78</v>
      </c>
      <c r="M2053">
        <v>2786.7323822278</v>
      </c>
    </row>
    <row r="2054" spans="1:13">
      <c r="A2054" t="s">
        <v>0</v>
      </c>
      <c r="B2054">
        <v>2051</v>
      </c>
      <c r="D2054">
        <v>0.81498</v>
      </c>
      <c r="F2054">
        <v>6.9</v>
      </c>
      <c r="H2054">
        <v>12.765</v>
      </c>
      <c r="I2054">
        <v>1337.204</v>
      </c>
      <c r="J2054">
        <v>1337.204</v>
      </c>
      <c r="K2054">
        <v>1132.262</v>
      </c>
      <c r="L2054" t="s">
        <v>78</v>
      </c>
      <c r="M2054">
        <v>2045.07472033982</v>
      </c>
    </row>
    <row r="2055" spans="1:13">
      <c r="A2055" t="s">
        <v>0</v>
      </c>
      <c r="B2055">
        <v>2052</v>
      </c>
      <c r="D2055">
        <v>0.33086</v>
      </c>
      <c r="F2055">
        <v>6.46</v>
      </c>
      <c r="H2055">
        <v>11.27</v>
      </c>
      <c r="I2055">
        <v>1560.15</v>
      </c>
      <c r="J2055">
        <v>1560.15</v>
      </c>
      <c r="K2055">
        <v>1130.488</v>
      </c>
      <c r="L2055" t="s">
        <v>78</v>
      </c>
      <c r="M2055">
        <v>2691.29536263369</v>
      </c>
    </row>
    <row r="2056" spans="1:13">
      <c r="A2056" t="s">
        <v>0</v>
      </c>
      <c r="B2056">
        <v>2053</v>
      </c>
      <c r="D2056">
        <v>0.65726</v>
      </c>
      <c r="F2056">
        <v>3.88</v>
      </c>
      <c r="H2056">
        <v>14.323</v>
      </c>
      <c r="I2056">
        <v>1367.448</v>
      </c>
      <c r="J2056">
        <v>1367.448</v>
      </c>
      <c r="K2056">
        <v>1157.116</v>
      </c>
      <c r="L2056" t="s">
        <v>78</v>
      </c>
      <c r="M2056">
        <v>2114.8929063672</v>
      </c>
    </row>
    <row r="2057" spans="1:13">
      <c r="A2057" t="s">
        <v>0</v>
      </c>
      <c r="B2057">
        <v>2054</v>
      </c>
      <c r="D2057">
        <v>0.32924</v>
      </c>
      <c r="F2057">
        <v>3.02</v>
      </c>
      <c r="H2057">
        <v>8.140000000000001</v>
      </c>
      <c r="I2057">
        <v>1485.283</v>
      </c>
      <c r="J2057">
        <v>1485.283</v>
      </c>
      <c r="K2057">
        <v>1123.547</v>
      </c>
      <c r="L2057" t="s">
        <v>78</v>
      </c>
      <c r="M2057">
        <v>2563.45378024456</v>
      </c>
    </row>
    <row r="2058" spans="1:13">
      <c r="A2058" t="s">
        <v>0</v>
      </c>
      <c r="B2058">
        <v>2055</v>
      </c>
      <c r="D2058">
        <v>0.3232</v>
      </c>
      <c r="F2058">
        <v>7.62</v>
      </c>
      <c r="H2058">
        <v>8.047000000000001</v>
      </c>
      <c r="I2058">
        <v>1548.458</v>
      </c>
      <c r="J2058">
        <v>1548.458</v>
      </c>
      <c r="K2058">
        <v>1167.174</v>
      </c>
      <c r="L2058" t="s">
        <v>78</v>
      </c>
      <c r="M2058">
        <v>2690.13523601284</v>
      </c>
    </row>
    <row r="2059" spans="1:13">
      <c r="A2059" t="s">
        <v>0</v>
      </c>
      <c r="B2059">
        <v>2056</v>
      </c>
      <c r="D2059">
        <v>0.98551</v>
      </c>
      <c r="F2059">
        <v>5.53</v>
      </c>
      <c r="H2059">
        <v>12.21</v>
      </c>
      <c r="I2059">
        <v>1369.186</v>
      </c>
      <c r="J2059">
        <v>1369.186</v>
      </c>
      <c r="K2059">
        <v>1132.24</v>
      </c>
      <c r="L2059" t="s">
        <v>78</v>
      </c>
      <c r="M2059">
        <v>1997.62214712829</v>
      </c>
    </row>
    <row r="2060" spans="1:13">
      <c r="A2060" t="s">
        <v>0</v>
      </c>
      <c r="B2060">
        <v>2057</v>
      </c>
      <c r="D2060">
        <v>0.42551</v>
      </c>
      <c r="F2060">
        <v>4.56</v>
      </c>
      <c r="H2060">
        <v>10.683</v>
      </c>
      <c r="I2060">
        <v>1463.434</v>
      </c>
      <c r="J2060">
        <v>1463.434</v>
      </c>
      <c r="K2060">
        <v>1143.476</v>
      </c>
      <c r="L2060" t="s">
        <v>78</v>
      </c>
      <c r="M2060">
        <v>2447.96145818364</v>
      </c>
    </row>
    <row r="2061" spans="1:13">
      <c r="A2061" t="s">
        <v>0</v>
      </c>
      <c r="B2061">
        <v>2058</v>
      </c>
      <c r="D2061">
        <v>0.92531</v>
      </c>
      <c r="F2061">
        <v>10.3</v>
      </c>
      <c r="H2061">
        <v>10.683</v>
      </c>
      <c r="I2061">
        <v>1375.985</v>
      </c>
      <c r="J2061">
        <v>1375.985</v>
      </c>
      <c r="K2061">
        <v>1107.272</v>
      </c>
      <c r="L2061" t="s">
        <v>78</v>
      </c>
      <c r="M2061">
        <v>2093.23192628904</v>
      </c>
    </row>
    <row r="2062" spans="1:13">
      <c r="A2062" t="s">
        <v>0</v>
      </c>
      <c r="B2062">
        <v>2059</v>
      </c>
      <c r="D2062">
        <v>0.56585</v>
      </c>
      <c r="F2062">
        <v>5.25</v>
      </c>
      <c r="H2062">
        <v>10.073</v>
      </c>
      <c r="I2062">
        <v>1425.29</v>
      </c>
      <c r="J2062">
        <v>1425.29</v>
      </c>
      <c r="K2062">
        <v>1140.96</v>
      </c>
      <c r="L2062" t="s">
        <v>78</v>
      </c>
      <c r="M2062">
        <v>2277.16459786831</v>
      </c>
    </row>
    <row r="2063" spans="1:13">
      <c r="A2063" t="s">
        <v>0</v>
      </c>
      <c r="B2063">
        <v>2060</v>
      </c>
      <c r="D2063">
        <v>0.27575</v>
      </c>
      <c r="F2063">
        <v>4.23</v>
      </c>
      <c r="H2063">
        <v>8.648</v>
      </c>
      <c r="I2063">
        <v>1487.124</v>
      </c>
      <c r="J2063">
        <v>1487.124</v>
      </c>
      <c r="K2063">
        <v>1129.52</v>
      </c>
      <c r="L2063" t="s">
        <v>78</v>
      </c>
      <c r="M2063">
        <v>2654.23074252345</v>
      </c>
    </row>
    <row r="2064" spans="1:13">
      <c r="A2064" t="s">
        <v>0</v>
      </c>
      <c r="B2064">
        <v>2061</v>
      </c>
      <c r="D2064">
        <v>0.38864</v>
      </c>
      <c r="F2064">
        <v>3.81</v>
      </c>
      <c r="H2064">
        <v>9.391999999999999</v>
      </c>
      <c r="I2064">
        <v>1530.321</v>
      </c>
      <c r="J2064">
        <v>1530.321</v>
      </c>
      <c r="K2064">
        <v>1124.408</v>
      </c>
      <c r="L2064" t="s">
        <v>78</v>
      </c>
      <c r="M2064">
        <v>2565.30293746876</v>
      </c>
    </row>
    <row r="2065" spans="1:13">
      <c r="A2065" t="s">
        <v>0</v>
      </c>
      <c r="B2065">
        <v>2062</v>
      </c>
      <c r="D2065">
        <v>0.57362</v>
      </c>
      <c r="F2065">
        <v>3.68</v>
      </c>
      <c r="H2065">
        <v>13.125</v>
      </c>
      <c r="I2065">
        <v>1363.128</v>
      </c>
      <c r="J2065">
        <v>1363.128</v>
      </c>
      <c r="K2065">
        <v>1170.482</v>
      </c>
      <c r="L2065" t="s">
        <v>78</v>
      </c>
      <c r="M2065">
        <v>2157.25004418887</v>
      </c>
    </row>
    <row r="2066" spans="1:13">
      <c r="A2066" t="s">
        <v>0</v>
      </c>
      <c r="B2066">
        <v>2063</v>
      </c>
      <c r="D2066">
        <v>0.38967</v>
      </c>
      <c r="F2066">
        <v>4.23</v>
      </c>
      <c r="H2066">
        <v>12.03</v>
      </c>
      <c r="I2066">
        <v>1539.244</v>
      </c>
      <c r="J2066">
        <v>1539.244</v>
      </c>
      <c r="K2066">
        <v>1172.521</v>
      </c>
      <c r="L2066" t="s">
        <v>78</v>
      </c>
      <c r="M2066">
        <v>2585.72850287425</v>
      </c>
    </row>
    <row r="2067" spans="1:13">
      <c r="A2067" t="s">
        <v>0</v>
      </c>
      <c r="B2067">
        <v>2064</v>
      </c>
      <c r="D2067">
        <v>0.34519</v>
      </c>
      <c r="F2067">
        <v>2.49</v>
      </c>
      <c r="H2067">
        <v>9.92</v>
      </c>
      <c r="I2067">
        <v>1505.118</v>
      </c>
      <c r="J2067">
        <v>1505.118</v>
      </c>
      <c r="K2067">
        <v>1159</v>
      </c>
      <c r="L2067" t="s">
        <v>78</v>
      </c>
      <c r="M2067">
        <v>2553.63648422468</v>
      </c>
    </row>
    <row r="2068" spans="1:13">
      <c r="A2068" t="s">
        <v>0</v>
      </c>
      <c r="B2068">
        <v>2065</v>
      </c>
      <c r="D2068">
        <v>0.77745</v>
      </c>
      <c r="F2068">
        <v>5.73</v>
      </c>
      <c r="H2068">
        <v>10.683</v>
      </c>
      <c r="I2068">
        <v>1325.235</v>
      </c>
      <c r="J2068">
        <v>1325.235</v>
      </c>
      <c r="K2068">
        <v>1123.908</v>
      </c>
      <c r="L2068" t="s">
        <v>78</v>
      </c>
      <c r="M2068">
        <v>2028.69248935313</v>
      </c>
    </row>
    <row r="2069" spans="1:13">
      <c r="A2069" t="s">
        <v>0</v>
      </c>
      <c r="B2069">
        <v>2066</v>
      </c>
      <c r="D2069">
        <v>0.28593</v>
      </c>
      <c r="F2069">
        <v>0.18</v>
      </c>
      <c r="H2069">
        <v>9.92</v>
      </c>
      <c r="I2069">
        <v>1535.113</v>
      </c>
      <c r="J2069">
        <v>1535.113</v>
      </c>
      <c r="K2069">
        <v>1168.632</v>
      </c>
      <c r="L2069" t="s">
        <v>78</v>
      </c>
      <c r="M2069">
        <v>2116.38451615604</v>
      </c>
    </row>
    <row r="2070" spans="1:13">
      <c r="A2070" t="s">
        <v>0</v>
      </c>
      <c r="B2070">
        <v>2067</v>
      </c>
      <c r="D2070">
        <v>0.25116</v>
      </c>
      <c r="F2070">
        <v>1.74</v>
      </c>
      <c r="H2070">
        <v>8.939</v>
      </c>
      <c r="I2070">
        <v>1540.496</v>
      </c>
      <c r="J2070">
        <v>1540.496</v>
      </c>
      <c r="K2070">
        <v>1167.034</v>
      </c>
      <c r="L2070" t="s">
        <v>78</v>
      </c>
      <c r="M2070">
        <v>2733.65202253073</v>
      </c>
    </row>
    <row r="2071" spans="1:13">
      <c r="A2071" t="s">
        <v>0</v>
      </c>
      <c r="B2071">
        <v>2068</v>
      </c>
      <c r="D2071">
        <v>1.0763</v>
      </c>
      <c r="F2071">
        <v>5.18</v>
      </c>
      <c r="H2071">
        <v>9.157</v>
      </c>
      <c r="I2071">
        <v>1308.813</v>
      </c>
      <c r="J2071">
        <v>1308.813</v>
      </c>
      <c r="K2071">
        <v>1197.678</v>
      </c>
      <c r="L2071" t="s">
        <v>78</v>
      </c>
      <c r="M2071">
        <v>1877.51715694027</v>
      </c>
    </row>
    <row r="2072" spans="1:13">
      <c r="A2072" t="s">
        <v>0</v>
      </c>
      <c r="B2072">
        <v>2069</v>
      </c>
      <c r="D2072">
        <v>0.5252599999999999</v>
      </c>
      <c r="F2072">
        <v>0.54</v>
      </c>
      <c r="H2072">
        <v>8.012</v>
      </c>
      <c r="I2072">
        <v>1447.249</v>
      </c>
      <c r="J2072">
        <v>1447.249</v>
      </c>
      <c r="K2072">
        <v>1129.425</v>
      </c>
      <c r="L2072" t="s">
        <v>78</v>
      </c>
      <c r="M2072">
        <v>1996.79405611112</v>
      </c>
    </row>
    <row r="2073" spans="1:13">
      <c r="A2073" t="s">
        <v>0</v>
      </c>
      <c r="B2073">
        <v>2070</v>
      </c>
      <c r="D2073">
        <v>0.11123</v>
      </c>
      <c r="F2073">
        <v>7.58</v>
      </c>
      <c r="H2073">
        <v>10.175</v>
      </c>
      <c r="I2073">
        <v>1517.926</v>
      </c>
      <c r="J2073">
        <v>1517.926</v>
      </c>
      <c r="K2073">
        <v>1178.887</v>
      </c>
      <c r="L2073" t="s">
        <v>78</v>
      </c>
      <c r="M2073">
        <v>3082.3416649141</v>
      </c>
    </row>
    <row r="2074" spans="1:13">
      <c r="A2074" t="s">
        <v>0</v>
      </c>
      <c r="B2074">
        <v>2071</v>
      </c>
      <c r="D2074">
        <v>0.14739</v>
      </c>
      <c r="F2074">
        <v>4.06</v>
      </c>
      <c r="H2074">
        <v>7.249</v>
      </c>
      <c r="I2074">
        <v>1523.122</v>
      </c>
      <c r="J2074">
        <v>1523.122</v>
      </c>
      <c r="K2074">
        <v>1200.266</v>
      </c>
      <c r="L2074" t="s">
        <v>78</v>
      </c>
      <c r="M2074">
        <v>2941.23304532935</v>
      </c>
    </row>
    <row r="2075" spans="1:13">
      <c r="A2075" t="s">
        <v>0</v>
      </c>
      <c r="B2075">
        <v>2072</v>
      </c>
      <c r="D2075">
        <v>1.33355</v>
      </c>
      <c r="F2075">
        <v>6.13</v>
      </c>
      <c r="H2075">
        <v>10.683</v>
      </c>
      <c r="I2075">
        <v>1432.013</v>
      </c>
      <c r="J2075">
        <v>1432.013</v>
      </c>
      <c r="K2075">
        <v>1192.109</v>
      </c>
      <c r="L2075" t="s">
        <v>78</v>
      </c>
      <c r="M2075">
        <v>2007.41029839382</v>
      </c>
    </row>
    <row r="2076" spans="1:13">
      <c r="A2076" t="s">
        <v>0</v>
      </c>
      <c r="B2076">
        <v>2073</v>
      </c>
      <c r="D2076">
        <v>0.8772799999999999</v>
      </c>
      <c r="F2076">
        <v>7.65</v>
      </c>
      <c r="H2076">
        <v>9.157</v>
      </c>
      <c r="I2076">
        <v>1366.106</v>
      </c>
      <c r="J2076">
        <v>1366.106</v>
      </c>
      <c r="K2076">
        <v>1168.438</v>
      </c>
      <c r="L2076" t="s">
        <v>78</v>
      </c>
      <c r="M2076">
        <v>2069.71242263846</v>
      </c>
    </row>
    <row r="2077" spans="1:13">
      <c r="A2077" t="s">
        <v>0</v>
      </c>
      <c r="B2077">
        <v>2074</v>
      </c>
      <c r="D2077">
        <v>0.28254</v>
      </c>
      <c r="F2077">
        <v>5.67</v>
      </c>
      <c r="H2077">
        <v>7.215</v>
      </c>
      <c r="I2077">
        <v>1401.792</v>
      </c>
      <c r="J2077">
        <v>1401.792</v>
      </c>
      <c r="K2077">
        <v>1157.87</v>
      </c>
      <c r="L2077" t="s">
        <v>78</v>
      </c>
      <c r="M2077">
        <v>2537.72015694189</v>
      </c>
    </row>
    <row r="2078" spans="1:13">
      <c r="A2078" t="s">
        <v>0</v>
      </c>
      <c r="B2078">
        <v>2075</v>
      </c>
      <c r="D2078">
        <v>0.2909</v>
      </c>
      <c r="F2078">
        <v>0.53</v>
      </c>
      <c r="H2078">
        <v>8.478999999999999</v>
      </c>
      <c r="I2078">
        <v>1513.583</v>
      </c>
      <c r="J2078">
        <v>1513.583</v>
      </c>
      <c r="K2078">
        <v>1102.334</v>
      </c>
      <c r="L2078" t="s">
        <v>78</v>
      </c>
      <c r="M2078">
        <v>2326.07054566726</v>
      </c>
    </row>
    <row r="2079" spans="1:13">
      <c r="A2079" t="s">
        <v>0</v>
      </c>
      <c r="B2079">
        <v>2076</v>
      </c>
      <c r="D2079">
        <v>0.93703</v>
      </c>
      <c r="F2079">
        <v>15.02</v>
      </c>
      <c r="H2079">
        <v>6.977</v>
      </c>
      <c r="I2079">
        <v>1442.613</v>
      </c>
      <c r="J2079">
        <v>1442.613</v>
      </c>
      <c r="K2079">
        <v>1151.443</v>
      </c>
      <c r="L2079" t="s">
        <v>78</v>
      </c>
      <c r="M2079">
        <v>2209.68272438251</v>
      </c>
    </row>
    <row r="2080" spans="1:13">
      <c r="A2080" t="s">
        <v>0</v>
      </c>
      <c r="B2080">
        <v>2077</v>
      </c>
      <c r="D2080">
        <v>0.46931</v>
      </c>
      <c r="F2080">
        <v>2.33</v>
      </c>
      <c r="H2080">
        <v>10.175</v>
      </c>
      <c r="I2080">
        <v>1404.476</v>
      </c>
      <c r="J2080">
        <v>1404.476</v>
      </c>
      <c r="K2080">
        <v>1166.57</v>
      </c>
      <c r="L2080" t="s">
        <v>78</v>
      </c>
      <c r="M2080">
        <v>2234.33799648791</v>
      </c>
    </row>
    <row r="2081" spans="1:13">
      <c r="A2081" t="s">
        <v>0</v>
      </c>
      <c r="B2081">
        <v>2078</v>
      </c>
      <c r="D2081">
        <v>0.27309</v>
      </c>
      <c r="F2081">
        <v>4.6</v>
      </c>
      <c r="H2081">
        <v>10.302</v>
      </c>
      <c r="I2081">
        <v>1530.942</v>
      </c>
      <c r="J2081">
        <v>1530.942</v>
      </c>
      <c r="K2081">
        <v>1165.75</v>
      </c>
      <c r="L2081" t="s">
        <v>78</v>
      </c>
      <c r="M2081">
        <v>2716.47180023866</v>
      </c>
    </row>
    <row r="2082" spans="1:13">
      <c r="A2082" t="s">
        <v>0</v>
      </c>
      <c r="B2082">
        <v>2079</v>
      </c>
      <c r="D2082">
        <v>1.40981</v>
      </c>
      <c r="F2082">
        <v>10.37</v>
      </c>
      <c r="H2082">
        <v>9.411</v>
      </c>
      <c r="I2082">
        <v>1406.684</v>
      </c>
      <c r="J2082">
        <v>1406.684</v>
      </c>
      <c r="K2082">
        <v>1061.266</v>
      </c>
      <c r="L2082" t="s">
        <v>78</v>
      </c>
      <c r="M2082">
        <v>2028.55003301348</v>
      </c>
    </row>
    <row r="2083" spans="1:13">
      <c r="A2083" t="s">
        <v>0</v>
      </c>
      <c r="B2083">
        <v>2080</v>
      </c>
      <c r="D2083">
        <v>0.46576</v>
      </c>
      <c r="F2083">
        <v>14.43</v>
      </c>
      <c r="H2083">
        <v>10.901</v>
      </c>
      <c r="I2083">
        <v>1486.251</v>
      </c>
      <c r="J2083">
        <v>1486.251</v>
      </c>
      <c r="K2083">
        <v>1081.766</v>
      </c>
      <c r="L2083" t="s">
        <v>78</v>
      </c>
      <c r="M2083">
        <v>2501.91072749153</v>
      </c>
    </row>
    <row r="2084" spans="1:13">
      <c r="A2084" t="s">
        <v>0</v>
      </c>
      <c r="B2084">
        <v>2081</v>
      </c>
      <c r="D2084">
        <v>0.6734</v>
      </c>
      <c r="F2084">
        <v>6.45</v>
      </c>
      <c r="H2084">
        <v>10.683</v>
      </c>
      <c r="I2084">
        <v>1458.282</v>
      </c>
      <c r="J2084">
        <v>1458.282</v>
      </c>
      <c r="K2084">
        <v>1060.896</v>
      </c>
      <c r="L2084" t="s">
        <v>78</v>
      </c>
      <c r="M2084">
        <v>2270.85231660564</v>
      </c>
    </row>
    <row r="2085" spans="1:13">
      <c r="A2085" t="s">
        <v>0</v>
      </c>
      <c r="B2085">
        <v>2082</v>
      </c>
      <c r="D2085">
        <v>0.75105</v>
      </c>
      <c r="F2085">
        <v>5.74</v>
      </c>
      <c r="H2085">
        <v>9.157</v>
      </c>
      <c r="I2085">
        <v>1444.288</v>
      </c>
      <c r="J2085">
        <v>1444.288</v>
      </c>
      <c r="K2085">
        <v>909.0170000000001</v>
      </c>
      <c r="L2085" t="s">
        <v>78</v>
      </c>
      <c r="M2085">
        <v>2202.43299069914</v>
      </c>
    </row>
    <row r="2086" spans="1:13">
      <c r="A2086" t="s">
        <v>0</v>
      </c>
      <c r="B2086">
        <v>2083</v>
      </c>
      <c r="D2086">
        <v>0.71267</v>
      </c>
      <c r="F2086">
        <v>4</v>
      </c>
      <c r="H2086">
        <v>8.987</v>
      </c>
      <c r="I2086">
        <v>1480.609</v>
      </c>
      <c r="J2086">
        <v>1480.609</v>
      </c>
      <c r="K2086">
        <v>1079.989</v>
      </c>
      <c r="L2086" t="s">
        <v>78</v>
      </c>
      <c r="M2086">
        <v>2240.43874945561</v>
      </c>
    </row>
    <row r="2087" spans="1:13">
      <c r="A2087" t="s">
        <v>0</v>
      </c>
      <c r="B2087">
        <v>2084</v>
      </c>
      <c r="D2087">
        <v>0.69401</v>
      </c>
      <c r="F2087">
        <v>3.38</v>
      </c>
      <c r="H2087">
        <v>11.119</v>
      </c>
      <c r="I2087">
        <v>1513.197</v>
      </c>
      <c r="J2087">
        <v>1513.197</v>
      </c>
      <c r="K2087">
        <v>1043.868</v>
      </c>
      <c r="L2087" t="s">
        <v>78</v>
      </c>
      <c r="M2087">
        <v>2258.95173837062</v>
      </c>
    </row>
    <row r="2088" spans="1:13">
      <c r="A2088" t="s">
        <v>0</v>
      </c>
      <c r="B2088">
        <v>2085</v>
      </c>
      <c r="D2088">
        <v>0.7097599999999999</v>
      </c>
      <c r="F2088">
        <v>10.85</v>
      </c>
      <c r="H2088">
        <v>8.324999999999999</v>
      </c>
      <c r="I2088">
        <v>1567.044</v>
      </c>
      <c r="J2088">
        <v>1567.044</v>
      </c>
      <c r="K2088">
        <v>1201.283</v>
      </c>
      <c r="L2088" t="s">
        <v>78</v>
      </c>
      <c r="M2088">
        <v>2437.9472515177</v>
      </c>
    </row>
    <row r="2089" spans="1:13">
      <c r="A2089" t="s">
        <v>0</v>
      </c>
      <c r="B2089">
        <v>2086</v>
      </c>
      <c r="D2089">
        <v>0.29013</v>
      </c>
      <c r="F2089">
        <v>7.09</v>
      </c>
      <c r="H2089">
        <v>7.413</v>
      </c>
      <c r="I2089">
        <v>1483.383</v>
      </c>
      <c r="J2089">
        <v>1483.383</v>
      </c>
      <c r="K2089">
        <v>1059.799</v>
      </c>
      <c r="L2089" t="s">
        <v>78</v>
      </c>
      <c r="M2089">
        <v>2642.09084646098</v>
      </c>
    </row>
    <row r="2090" spans="1:13">
      <c r="A2090" t="s">
        <v>0</v>
      </c>
      <c r="B2090">
        <v>2087</v>
      </c>
      <c r="D2090">
        <v>0.24035</v>
      </c>
      <c r="F2090">
        <v>9.06</v>
      </c>
      <c r="H2090">
        <v>6.919</v>
      </c>
      <c r="I2090">
        <v>1488.559</v>
      </c>
      <c r="J2090">
        <v>1488.559</v>
      </c>
      <c r="K2090">
        <v>1058.143</v>
      </c>
      <c r="L2090" t="s">
        <v>78</v>
      </c>
      <c r="M2090">
        <v>2731.73800358844</v>
      </c>
    </row>
    <row r="2091" spans="1:13">
      <c r="A2091" t="s">
        <v>0</v>
      </c>
      <c r="B2091">
        <v>2088</v>
      </c>
      <c r="D2091">
        <v>0.3545</v>
      </c>
      <c r="F2091">
        <v>8.800000000000001</v>
      </c>
      <c r="H2091">
        <v>8.140000000000001</v>
      </c>
      <c r="I2091">
        <v>1480.463</v>
      </c>
      <c r="J2091">
        <v>1480.463</v>
      </c>
      <c r="K2091">
        <v>953.045</v>
      </c>
      <c r="L2091" t="s">
        <v>78</v>
      </c>
      <c r="M2091">
        <v>2570.46011666732</v>
      </c>
    </row>
    <row r="2092" spans="1:13">
      <c r="A2092" t="s">
        <v>0</v>
      </c>
      <c r="B2092">
        <v>2089</v>
      </c>
      <c r="D2092">
        <v>0.56874</v>
      </c>
      <c r="F2092">
        <v>9.6</v>
      </c>
      <c r="H2092">
        <v>6.382</v>
      </c>
      <c r="I2092">
        <v>1468.838</v>
      </c>
      <c r="J2092">
        <v>1468.838</v>
      </c>
      <c r="K2092">
        <v>1089.832</v>
      </c>
      <c r="L2092" t="s">
        <v>78</v>
      </c>
      <c r="M2092">
        <v>2379.18020189639</v>
      </c>
    </row>
    <row r="2093" spans="1:13">
      <c r="A2093" t="s">
        <v>0</v>
      </c>
      <c r="B2093">
        <v>2090</v>
      </c>
      <c r="D2093">
        <v>0.6425</v>
      </c>
      <c r="F2093">
        <v>5.87</v>
      </c>
      <c r="H2093">
        <v>8.067</v>
      </c>
      <c r="I2093">
        <v>1503.23</v>
      </c>
      <c r="J2093">
        <v>1503.23</v>
      </c>
      <c r="K2093">
        <v>1086.112</v>
      </c>
      <c r="L2093" t="s">
        <v>78</v>
      </c>
      <c r="M2093">
        <v>2341.9550510499</v>
      </c>
    </row>
    <row r="2094" spans="1:13">
      <c r="A2094" t="s">
        <v>0</v>
      </c>
      <c r="B2094">
        <v>2091</v>
      </c>
      <c r="D2094">
        <v>0.50218</v>
      </c>
      <c r="F2094">
        <v>1.22</v>
      </c>
      <c r="H2094">
        <v>7.631</v>
      </c>
      <c r="I2094">
        <v>1523.265</v>
      </c>
      <c r="J2094">
        <v>1523.265</v>
      </c>
      <c r="K2094">
        <v>1039.796</v>
      </c>
      <c r="L2094" t="s">
        <v>78</v>
      </c>
      <c r="M2094">
        <v>2239.90098910984</v>
      </c>
    </row>
    <row r="2095" spans="1:13">
      <c r="A2095" t="s">
        <v>0</v>
      </c>
      <c r="B2095">
        <v>2092</v>
      </c>
      <c r="D2095">
        <v>0.60254</v>
      </c>
      <c r="F2095">
        <v>8.48</v>
      </c>
      <c r="H2095">
        <v>8.721</v>
      </c>
      <c r="I2095">
        <v>1488.807</v>
      </c>
      <c r="J2095">
        <v>1488.807</v>
      </c>
      <c r="K2095">
        <v>1059.453</v>
      </c>
      <c r="L2095" t="s">
        <v>78</v>
      </c>
      <c r="M2095">
        <v>2379.90584181793</v>
      </c>
    </row>
    <row r="2096" spans="1:13">
      <c r="A2096" t="s">
        <v>0</v>
      </c>
      <c r="B2096">
        <v>2093</v>
      </c>
      <c r="D2096">
        <v>0.56434</v>
      </c>
      <c r="F2096">
        <v>7.62</v>
      </c>
      <c r="H2096">
        <v>12.21</v>
      </c>
      <c r="I2096">
        <v>1607.626</v>
      </c>
      <c r="J2096">
        <v>1607.626</v>
      </c>
      <c r="K2096">
        <v>1101.505</v>
      </c>
      <c r="L2096" t="s">
        <v>78</v>
      </c>
      <c r="M2096">
        <v>2559.64422819163</v>
      </c>
    </row>
    <row r="2097" spans="1:13">
      <c r="A2097" t="s">
        <v>0</v>
      </c>
      <c r="B2097">
        <v>2094</v>
      </c>
      <c r="D2097">
        <v>0.5155999999999999</v>
      </c>
      <c r="F2097">
        <v>6.23</v>
      </c>
      <c r="H2097">
        <v>9.157</v>
      </c>
      <c r="I2097">
        <v>1556.851</v>
      </c>
      <c r="J2097">
        <v>1556.851</v>
      </c>
      <c r="K2097">
        <v>1112.757</v>
      </c>
      <c r="L2097" t="s">
        <v>78</v>
      </c>
      <c r="M2097">
        <v>2520.95131194531</v>
      </c>
    </row>
    <row r="2098" spans="1:13">
      <c r="A2098" t="s">
        <v>0</v>
      </c>
      <c r="B2098">
        <v>2095</v>
      </c>
      <c r="D2098">
        <v>0.81518</v>
      </c>
      <c r="F2098">
        <v>2.61</v>
      </c>
      <c r="H2098">
        <v>10.566</v>
      </c>
      <c r="I2098">
        <v>1509.185</v>
      </c>
      <c r="J2098">
        <v>1509.185</v>
      </c>
      <c r="K2098">
        <v>1162.417</v>
      </c>
      <c r="L2098" t="s">
        <v>78</v>
      </c>
      <c r="M2098">
        <v>2148.60117370303</v>
      </c>
    </row>
    <row r="2099" spans="1:13">
      <c r="A2099" t="s">
        <v>0</v>
      </c>
      <c r="B2099">
        <v>2096</v>
      </c>
      <c r="D2099">
        <v>0.6022</v>
      </c>
      <c r="F2099">
        <v>4.53</v>
      </c>
      <c r="H2099">
        <v>9.375</v>
      </c>
      <c r="I2099">
        <v>1536.899</v>
      </c>
      <c r="J2099">
        <v>1536.899</v>
      </c>
      <c r="K2099">
        <v>1179.881</v>
      </c>
      <c r="L2099" t="s">
        <v>78</v>
      </c>
      <c r="M2099">
        <v>2390.84310408696</v>
      </c>
    </row>
    <row r="2100" spans="1:13">
      <c r="A2100" t="s">
        <v>0</v>
      </c>
      <c r="B2100">
        <v>2097</v>
      </c>
      <c r="D2100">
        <v>0.72493</v>
      </c>
      <c r="F2100">
        <v>3.55</v>
      </c>
      <c r="H2100">
        <v>8.241</v>
      </c>
      <c r="I2100">
        <v>1489.053</v>
      </c>
      <c r="J2100">
        <v>1489.053</v>
      </c>
      <c r="K2100">
        <v>1147.695</v>
      </c>
      <c r="L2100" t="s">
        <v>78</v>
      </c>
      <c r="M2100">
        <v>2215.46566272192</v>
      </c>
    </row>
    <row r="2101" spans="1:13">
      <c r="A2101" t="s">
        <v>0</v>
      </c>
      <c r="B2101">
        <v>2098</v>
      </c>
      <c r="D2101">
        <v>0.50153</v>
      </c>
      <c r="F2101">
        <v>8.84</v>
      </c>
      <c r="H2101">
        <v>7.122</v>
      </c>
      <c r="I2101">
        <v>1553.585</v>
      </c>
      <c r="J2101">
        <v>1553.585</v>
      </c>
      <c r="K2101">
        <v>1101.317</v>
      </c>
      <c r="L2101" t="s">
        <v>78</v>
      </c>
      <c r="M2101">
        <v>2540.65694835096</v>
      </c>
    </row>
    <row r="2102" spans="1:13">
      <c r="A2102" t="s">
        <v>0</v>
      </c>
      <c r="B2102">
        <v>2099</v>
      </c>
      <c r="D2102">
        <v>0.38871</v>
      </c>
      <c r="F2102">
        <v>8.470000000000001</v>
      </c>
      <c r="H2102">
        <v>10.853</v>
      </c>
      <c r="I2102">
        <v>1538.393</v>
      </c>
      <c r="J2102">
        <v>1538.393</v>
      </c>
      <c r="K2102">
        <v>1124.4</v>
      </c>
      <c r="L2102" t="s">
        <v>78</v>
      </c>
      <c r="M2102">
        <v>2611.00169533577</v>
      </c>
    </row>
    <row r="2103" spans="1:13">
      <c r="A2103" t="s">
        <v>0</v>
      </c>
      <c r="B2103">
        <v>2100</v>
      </c>
      <c r="D2103">
        <v>0.54677</v>
      </c>
      <c r="F2103">
        <v>5.2</v>
      </c>
      <c r="H2103">
        <v>11.192</v>
      </c>
      <c r="I2103">
        <v>1552.163</v>
      </c>
      <c r="J2103">
        <v>1552.163</v>
      </c>
      <c r="K2103">
        <v>1153.336</v>
      </c>
      <c r="L2103" t="s">
        <v>78</v>
      </c>
      <c r="M2103">
        <v>2465.28729013767</v>
      </c>
    </row>
    <row r="2104" spans="1:13">
      <c r="A2104" t="s">
        <v>0</v>
      </c>
      <c r="B2104">
        <v>2101</v>
      </c>
      <c r="D2104">
        <v>0.9197</v>
      </c>
      <c r="F2104">
        <v>10.56</v>
      </c>
      <c r="H2104">
        <v>8.602</v>
      </c>
      <c r="I2104">
        <v>1488.54</v>
      </c>
      <c r="J2104">
        <v>1488.54</v>
      </c>
      <c r="K2104">
        <v>941.505</v>
      </c>
      <c r="L2104" t="s">
        <v>78</v>
      </c>
      <c r="M2104">
        <v>2250.27689844038</v>
      </c>
    </row>
    <row r="2105" spans="1:13">
      <c r="A2105" t="s">
        <v>0</v>
      </c>
      <c r="B2105">
        <v>2102</v>
      </c>
      <c r="D2105">
        <v>0.59694</v>
      </c>
      <c r="F2105">
        <v>5.03</v>
      </c>
      <c r="H2105">
        <v>9.157</v>
      </c>
      <c r="I2105">
        <v>1515.7</v>
      </c>
      <c r="J2105">
        <v>1515.7</v>
      </c>
      <c r="K2105">
        <v>1102.709</v>
      </c>
      <c r="L2105" t="s">
        <v>78</v>
      </c>
      <c r="M2105">
        <v>2375.31588730267</v>
      </c>
    </row>
    <row r="2106" spans="1:13">
      <c r="A2106" t="s">
        <v>0</v>
      </c>
      <c r="B2106">
        <v>2103</v>
      </c>
      <c r="D2106">
        <v>0.42698</v>
      </c>
      <c r="F2106">
        <v>6.04</v>
      </c>
      <c r="H2106">
        <v>10.344</v>
      </c>
      <c r="I2106">
        <v>1511.652</v>
      </c>
      <c r="J2106">
        <v>1511.652</v>
      </c>
      <c r="K2106">
        <v>1102.504</v>
      </c>
      <c r="L2106" t="s">
        <v>78</v>
      </c>
      <c r="M2106">
        <v>2529.91518641712</v>
      </c>
    </row>
    <row r="2107" spans="1:13">
      <c r="A2107" t="s">
        <v>0</v>
      </c>
      <c r="B2107">
        <v>2104</v>
      </c>
      <c r="D2107">
        <v>0.7557</v>
      </c>
      <c r="F2107">
        <v>6.59</v>
      </c>
      <c r="H2107">
        <v>10.683</v>
      </c>
      <c r="I2107">
        <v>1563.733</v>
      </c>
      <c r="J2107">
        <v>1563.733</v>
      </c>
      <c r="K2107">
        <v>1108.478</v>
      </c>
      <c r="L2107" t="s">
        <v>78</v>
      </c>
      <c r="M2107">
        <v>2373.54144454778</v>
      </c>
    </row>
    <row r="2108" spans="1:13">
      <c r="A2108" t="s">
        <v>0</v>
      </c>
      <c r="B2108">
        <v>2105</v>
      </c>
      <c r="D2108">
        <v>0.77388</v>
      </c>
      <c r="F2108">
        <v>5.04</v>
      </c>
      <c r="H2108">
        <v>8.140000000000001</v>
      </c>
      <c r="I2108">
        <v>1517.908</v>
      </c>
      <c r="J2108">
        <v>1517.908</v>
      </c>
      <c r="K2108">
        <v>1107.125</v>
      </c>
      <c r="L2108" t="s">
        <v>78</v>
      </c>
      <c r="M2108">
        <v>2280.53697570176</v>
      </c>
    </row>
    <row r="2109" spans="1:13">
      <c r="A2109" t="s">
        <v>0</v>
      </c>
      <c r="B2109">
        <v>2106</v>
      </c>
      <c r="D2109">
        <v>0.45612</v>
      </c>
      <c r="F2109">
        <v>13.46</v>
      </c>
      <c r="H2109">
        <v>7.983</v>
      </c>
      <c r="I2109">
        <v>1519.042</v>
      </c>
      <c r="J2109">
        <v>1519.042</v>
      </c>
      <c r="K2109">
        <v>1103.302</v>
      </c>
      <c r="L2109" t="s">
        <v>78</v>
      </c>
      <c r="M2109">
        <v>2548.41566659606</v>
      </c>
    </row>
    <row r="2110" spans="1:13">
      <c r="A2110" t="s">
        <v>0</v>
      </c>
      <c r="B2110">
        <v>2107</v>
      </c>
      <c r="D2110">
        <v>0.57609</v>
      </c>
      <c r="F2110">
        <v>3.95</v>
      </c>
      <c r="H2110">
        <v>8.241</v>
      </c>
      <c r="I2110">
        <v>1527.879</v>
      </c>
      <c r="J2110">
        <v>1527.879</v>
      </c>
      <c r="K2110">
        <v>1032.64</v>
      </c>
      <c r="L2110" t="s">
        <v>78</v>
      </c>
      <c r="M2110">
        <v>2385.3919480093</v>
      </c>
    </row>
    <row r="2111" spans="1:13">
      <c r="A2111" t="s">
        <v>0</v>
      </c>
      <c r="B2111">
        <v>2108</v>
      </c>
      <c r="D2111">
        <v>0.49827</v>
      </c>
      <c r="F2111">
        <v>11.35</v>
      </c>
      <c r="H2111">
        <v>9.99</v>
      </c>
      <c r="I2111">
        <v>1538.752</v>
      </c>
      <c r="J2111">
        <v>1538.752</v>
      </c>
      <c r="K2111">
        <v>1101.82</v>
      </c>
      <c r="L2111" t="s">
        <v>78</v>
      </c>
      <c r="M2111">
        <v>2532.95825752298</v>
      </c>
    </row>
    <row r="2112" spans="1:13">
      <c r="A2112" t="s">
        <v>0</v>
      </c>
      <c r="B2112">
        <v>2109</v>
      </c>
      <c r="D2112">
        <v>0.52628</v>
      </c>
      <c r="F2112">
        <v>8.15</v>
      </c>
      <c r="H2112">
        <v>10.175</v>
      </c>
      <c r="I2112">
        <v>1515.665</v>
      </c>
      <c r="J2112">
        <v>1515.665</v>
      </c>
      <c r="K2112">
        <v>1095.532</v>
      </c>
      <c r="L2112" t="s">
        <v>78</v>
      </c>
      <c r="M2112">
        <v>2467.14253331274</v>
      </c>
    </row>
    <row r="2113" spans="1:13">
      <c r="A2113" t="s">
        <v>0</v>
      </c>
      <c r="B2113">
        <v>2110</v>
      </c>
      <c r="D2113">
        <v>0.92153</v>
      </c>
      <c r="F2113">
        <v>8.16</v>
      </c>
      <c r="H2113">
        <v>9.861000000000001</v>
      </c>
      <c r="I2113">
        <v>1524.239</v>
      </c>
      <c r="J2113">
        <v>1524.239</v>
      </c>
      <c r="K2113">
        <v>1011.318</v>
      </c>
      <c r="L2113" t="s">
        <v>78</v>
      </c>
      <c r="M2113">
        <v>2273.53284794203</v>
      </c>
    </row>
    <row r="2114" spans="1:13">
      <c r="A2114" t="s">
        <v>0</v>
      </c>
      <c r="B2114">
        <v>2111</v>
      </c>
      <c r="D2114">
        <v>0.53886</v>
      </c>
      <c r="F2114">
        <v>5.08</v>
      </c>
      <c r="H2114">
        <v>7.77</v>
      </c>
      <c r="I2114">
        <v>1550.007</v>
      </c>
      <c r="J2114">
        <v>1550.007</v>
      </c>
      <c r="K2114">
        <v>1120.827</v>
      </c>
      <c r="L2114" t="s">
        <v>78</v>
      </c>
      <c r="M2114">
        <v>2466.63562768456</v>
      </c>
    </row>
    <row r="2115" spans="1:13">
      <c r="A2115" t="s">
        <v>0</v>
      </c>
      <c r="B2115">
        <v>2112</v>
      </c>
      <c r="D2115">
        <v>0.41016</v>
      </c>
      <c r="F2115">
        <v>5.91</v>
      </c>
      <c r="H2115">
        <v>8.285</v>
      </c>
      <c r="I2115">
        <v>1595.577</v>
      </c>
      <c r="J2115">
        <v>1595.577</v>
      </c>
      <c r="K2115">
        <v>1150.316</v>
      </c>
      <c r="L2115" t="s">
        <v>78</v>
      </c>
      <c r="M2115">
        <v>2655.24273036873</v>
      </c>
    </row>
    <row r="2116" spans="1:13">
      <c r="A2116" t="s">
        <v>0</v>
      </c>
      <c r="B2116">
        <v>2113</v>
      </c>
      <c r="D2116">
        <v>0.53862</v>
      </c>
      <c r="F2116">
        <v>9.539999999999999</v>
      </c>
      <c r="H2116">
        <v>10.683</v>
      </c>
      <c r="I2116">
        <v>1594.045</v>
      </c>
      <c r="J2116">
        <v>1594.045</v>
      </c>
      <c r="K2116">
        <v>1146.313</v>
      </c>
      <c r="L2116" t="s">
        <v>78</v>
      </c>
      <c r="M2116">
        <v>2567.88498462048</v>
      </c>
    </row>
    <row r="2117" spans="1:13">
      <c r="A2117" t="s">
        <v>0</v>
      </c>
      <c r="B2117">
        <v>2114</v>
      </c>
      <c r="D2117">
        <v>0.8337</v>
      </c>
      <c r="F2117">
        <v>11.44</v>
      </c>
      <c r="H2117">
        <v>6.105</v>
      </c>
      <c r="I2117">
        <v>1520.942</v>
      </c>
      <c r="J2117">
        <v>1520.942</v>
      </c>
      <c r="K2117">
        <v>1116.249</v>
      </c>
      <c r="L2117" t="s">
        <v>78</v>
      </c>
      <c r="M2117">
        <v>2330.19789775902</v>
      </c>
    </row>
    <row r="2118" spans="1:13">
      <c r="A2118" t="s">
        <v>0</v>
      </c>
      <c r="B2118">
        <v>2115</v>
      </c>
      <c r="D2118">
        <v>0.40501</v>
      </c>
      <c r="F2118">
        <v>7.44</v>
      </c>
      <c r="H2118">
        <v>6.783</v>
      </c>
      <c r="I2118">
        <v>1515.08</v>
      </c>
      <c r="J2118">
        <v>1515.08</v>
      </c>
      <c r="K2118">
        <v>1127.833</v>
      </c>
      <c r="L2118" t="s">
        <v>78</v>
      </c>
      <c r="M2118">
        <v>2560.05977136487</v>
      </c>
    </row>
    <row r="2119" spans="1:13">
      <c r="A2119" t="s">
        <v>0</v>
      </c>
      <c r="B2119">
        <v>2116</v>
      </c>
      <c r="D2119">
        <v>0.45537</v>
      </c>
      <c r="F2119">
        <v>14.59</v>
      </c>
      <c r="H2119">
        <v>6.977</v>
      </c>
      <c r="I2119">
        <v>1563.644</v>
      </c>
      <c r="J2119">
        <v>1563.644</v>
      </c>
      <c r="K2119">
        <v>1158.51</v>
      </c>
      <c r="L2119" t="s">
        <v>78</v>
      </c>
      <c r="M2119">
        <v>2613.95634120674</v>
      </c>
    </row>
    <row r="2120" spans="1:13">
      <c r="A2120" t="s">
        <v>0</v>
      </c>
      <c r="B2120">
        <v>2117</v>
      </c>
      <c r="D2120">
        <v>0.58551</v>
      </c>
      <c r="F2120">
        <v>3.64</v>
      </c>
      <c r="H2120">
        <v>8.602</v>
      </c>
      <c r="I2120">
        <v>1504.586</v>
      </c>
      <c r="J2120">
        <v>1504.586</v>
      </c>
      <c r="K2120">
        <v>1132.16</v>
      </c>
      <c r="L2120" t="s">
        <v>78</v>
      </c>
      <c r="M2120">
        <v>2340.62367602112</v>
      </c>
    </row>
    <row r="2121" spans="1:13">
      <c r="A2121" t="s">
        <v>0</v>
      </c>
      <c r="B2121">
        <v>2118</v>
      </c>
      <c r="D2121">
        <v>0.55588</v>
      </c>
      <c r="F2121">
        <v>10.78</v>
      </c>
      <c r="H2121">
        <v>9.157</v>
      </c>
      <c r="I2121">
        <v>1481.99</v>
      </c>
      <c r="J2121">
        <v>1481.99</v>
      </c>
      <c r="K2121">
        <v>1145.048</v>
      </c>
      <c r="L2121" t="s">
        <v>78</v>
      </c>
      <c r="M2121">
        <v>2409.86309136628</v>
      </c>
    </row>
    <row r="2122" spans="1:13">
      <c r="A2122" t="s">
        <v>0</v>
      </c>
      <c r="B2122">
        <v>2119</v>
      </c>
      <c r="D2122">
        <v>0.32482</v>
      </c>
      <c r="F2122">
        <v>5.77</v>
      </c>
      <c r="H2122">
        <v>8.939</v>
      </c>
      <c r="I2122">
        <v>1586.983</v>
      </c>
      <c r="J2122">
        <v>1586.983</v>
      </c>
      <c r="K2122">
        <v>1155.131</v>
      </c>
      <c r="L2122" t="s">
        <v>78</v>
      </c>
      <c r="M2122">
        <v>2730.32653021163</v>
      </c>
    </row>
    <row r="2123" spans="1:13">
      <c r="A2123" t="s">
        <v>0</v>
      </c>
      <c r="B2123">
        <v>2120</v>
      </c>
      <c r="D2123">
        <v>0.5200900000000001</v>
      </c>
      <c r="F2123">
        <v>10.97</v>
      </c>
      <c r="H2123">
        <v>9.666</v>
      </c>
      <c r="I2123">
        <v>1562.59</v>
      </c>
      <c r="J2123">
        <v>1562.59</v>
      </c>
      <c r="K2123">
        <v>1004.291</v>
      </c>
      <c r="L2123" t="s">
        <v>78</v>
      </c>
      <c r="M2123">
        <v>2545.51485804032</v>
      </c>
    </row>
    <row r="2124" spans="1:13">
      <c r="A2124" t="s">
        <v>0</v>
      </c>
      <c r="B2124">
        <v>2121</v>
      </c>
      <c r="D2124">
        <v>0.60773</v>
      </c>
      <c r="F2124">
        <v>3.08</v>
      </c>
      <c r="H2124">
        <v>8.140000000000001</v>
      </c>
      <c r="I2124">
        <v>1603.132</v>
      </c>
      <c r="J2124">
        <v>1603.132</v>
      </c>
      <c r="K2124">
        <v>1125.049</v>
      </c>
      <c r="L2124" t="s">
        <v>78</v>
      </c>
      <c r="M2124">
        <v>2437.15875428207</v>
      </c>
    </row>
    <row r="2125" spans="1:13">
      <c r="A2125" t="s">
        <v>0</v>
      </c>
      <c r="B2125">
        <v>2122</v>
      </c>
      <c r="D2125">
        <v>0.37192</v>
      </c>
      <c r="F2125">
        <v>10.7</v>
      </c>
      <c r="H2125">
        <v>6.308</v>
      </c>
      <c r="I2125">
        <v>1594.106</v>
      </c>
      <c r="J2125">
        <v>1594.106</v>
      </c>
      <c r="K2125">
        <v>1110.312</v>
      </c>
      <c r="L2125" t="s">
        <v>78</v>
      </c>
      <c r="M2125">
        <v>2712.67004770821</v>
      </c>
    </row>
    <row r="2126" spans="1:13">
      <c r="A2126" t="s">
        <v>0</v>
      </c>
      <c r="B2126">
        <v>2123</v>
      </c>
      <c r="D2126">
        <v>0.63749</v>
      </c>
      <c r="F2126">
        <v>5.76</v>
      </c>
      <c r="H2126">
        <v>7.733</v>
      </c>
      <c r="I2126">
        <v>1520.86</v>
      </c>
      <c r="J2126">
        <v>1520.86</v>
      </c>
      <c r="K2126">
        <v>1102.937</v>
      </c>
      <c r="L2126" t="s">
        <v>78</v>
      </c>
      <c r="M2126">
        <v>2367.35771134916</v>
      </c>
    </row>
    <row r="2127" spans="1:13">
      <c r="A2127" t="s">
        <v>0</v>
      </c>
      <c r="B2127">
        <v>2124</v>
      </c>
      <c r="D2127">
        <v>0.64423</v>
      </c>
      <c r="F2127">
        <v>5.54</v>
      </c>
      <c r="H2127">
        <v>7.279</v>
      </c>
      <c r="I2127">
        <v>1535.084</v>
      </c>
      <c r="J2127">
        <v>1535.084</v>
      </c>
      <c r="K2127">
        <v>1092.785</v>
      </c>
      <c r="L2127" t="s">
        <v>78</v>
      </c>
      <c r="M2127">
        <v>2379.35748617828</v>
      </c>
    </row>
    <row r="2128" spans="1:13">
      <c r="A2128" t="s">
        <v>0</v>
      </c>
      <c r="B2128">
        <v>2125</v>
      </c>
      <c r="D2128">
        <v>0.6631</v>
      </c>
      <c r="F2128">
        <v>10.24</v>
      </c>
      <c r="H2128">
        <v>7.885</v>
      </c>
      <c r="I2128">
        <v>1532.051</v>
      </c>
      <c r="J2128">
        <v>1532.051</v>
      </c>
      <c r="K2128">
        <v>1114.591</v>
      </c>
      <c r="L2128" t="s">
        <v>78</v>
      </c>
      <c r="M2128">
        <v>2411.47458780326</v>
      </c>
    </row>
    <row r="2129" spans="1:13">
      <c r="A2129" t="s">
        <v>0</v>
      </c>
      <c r="B2129">
        <v>2126</v>
      </c>
      <c r="D2129">
        <v>0.66373</v>
      </c>
      <c r="F2129">
        <v>8.960000000000001</v>
      </c>
      <c r="H2129">
        <v>8.140000000000001</v>
      </c>
      <c r="I2129">
        <v>1540.85</v>
      </c>
      <c r="J2129">
        <v>1540.85</v>
      </c>
      <c r="K2129">
        <v>1004.911</v>
      </c>
      <c r="L2129" t="s">
        <v>78</v>
      </c>
      <c r="M2129">
        <v>2417.02481070187</v>
      </c>
    </row>
    <row r="2130" spans="1:13">
      <c r="A2130" t="s">
        <v>0</v>
      </c>
      <c r="B2130">
        <v>2127</v>
      </c>
      <c r="D2130">
        <v>0.47712</v>
      </c>
      <c r="F2130">
        <v>10.08</v>
      </c>
      <c r="H2130">
        <v>10.683</v>
      </c>
      <c r="I2130">
        <v>1546.644</v>
      </c>
      <c r="J2130">
        <v>1546.644</v>
      </c>
      <c r="K2130">
        <v>1135.624</v>
      </c>
      <c r="L2130" t="s">
        <v>78</v>
      </c>
      <c r="M2130">
        <v>2553.78943562337</v>
      </c>
    </row>
    <row r="2131" spans="1:13">
      <c r="A2131" t="s">
        <v>0</v>
      </c>
      <c r="B2131">
        <v>2128</v>
      </c>
      <c r="D2131">
        <v>0.4368</v>
      </c>
      <c r="F2131">
        <v>6.16</v>
      </c>
      <c r="H2131">
        <v>11.446</v>
      </c>
      <c r="I2131">
        <v>1585.708</v>
      </c>
      <c r="J2131">
        <v>1585.708</v>
      </c>
      <c r="K2131">
        <v>1110.866</v>
      </c>
      <c r="L2131" t="s">
        <v>78</v>
      </c>
      <c r="M2131">
        <v>2619.76162756056</v>
      </c>
    </row>
    <row r="2132" spans="1:13">
      <c r="A2132" t="s">
        <v>0</v>
      </c>
      <c r="B2132">
        <v>2129</v>
      </c>
      <c r="D2132">
        <v>0.5391899999999999</v>
      </c>
      <c r="F2132">
        <v>11.84</v>
      </c>
      <c r="H2132">
        <v>9.593</v>
      </c>
      <c r="I2132">
        <v>1512.277</v>
      </c>
      <c r="J2132">
        <v>1512.277</v>
      </c>
      <c r="K2132">
        <v>1113.404</v>
      </c>
      <c r="L2132" t="s">
        <v>78</v>
      </c>
      <c r="M2132">
        <v>2466.44819431995</v>
      </c>
    </row>
    <row r="2133" spans="1:13">
      <c r="A2133" t="s">
        <v>0</v>
      </c>
      <c r="B2133">
        <v>2130</v>
      </c>
      <c r="D2133">
        <v>0.8794</v>
      </c>
      <c r="F2133">
        <v>6.38</v>
      </c>
      <c r="H2133">
        <v>9.564</v>
      </c>
      <c r="I2133">
        <v>1571.242</v>
      </c>
      <c r="J2133">
        <v>1571.242</v>
      </c>
      <c r="K2133">
        <v>1127.685</v>
      </c>
      <c r="L2133" t="s">
        <v>78</v>
      </c>
      <c r="M2133">
        <v>2329.21524019499</v>
      </c>
    </row>
    <row r="2134" spans="1:13">
      <c r="A2134" t="s">
        <v>0</v>
      </c>
      <c r="B2134">
        <v>2131</v>
      </c>
      <c r="D2134">
        <v>0.34832</v>
      </c>
      <c r="F2134">
        <v>9.9</v>
      </c>
      <c r="H2134">
        <v>9.157</v>
      </c>
      <c r="I2134">
        <v>1513.702</v>
      </c>
      <c r="J2134">
        <v>1513.702</v>
      </c>
      <c r="K2134">
        <v>1081.469</v>
      </c>
      <c r="L2134" t="s">
        <v>78</v>
      </c>
      <c r="M2134">
        <v>2626.82125326374</v>
      </c>
    </row>
    <row r="2135" spans="1:13">
      <c r="A2135" t="s">
        <v>0</v>
      </c>
      <c r="B2135">
        <v>2132</v>
      </c>
      <c r="D2135">
        <v>0.8574000000000001</v>
      </c>
      <c r="F2135">
        <v>8.23</v>
      </c>
      <c r="H2135">
        <v>10.566</v>
      </c>
      <c r="I2135">
        <v>1540.474</v>
      </c>
      <c r="J2135">
        <v>1540.474</v>
      </c>
      <c r="K2135">
        <v>1101.43</v>
      </c>
      <c r="L2135" t="s">
        <v>78</v>
      </c>
      <c r="M2135">
        <v>2318.70194856214</v>
      </c>
    </row>
    <row r="2136" spans="1:13">
      <c r="A2136" t="s">
        <v>0</v>
      </c>
      <c r="B2136">
        <v>2133</v>
      </c>
      <c r="D2136">
        <v>0.5597</v>
      </c>
      <c r="F2136">
        <v>10.64</v>
      </c>
      <c r="H2136">
        <v>8.852</v>
      </c>
      <c r="I2136">
        <v>1506.476</v>
      </c>
      <c r="J2136">
        <v>1506.476</v>
      </c>
      <c r="K2136">
        <v>1089.356</v>
      </c>
      <c r="L2136" t="s">
        <v>78</v>
      </c>
      <c r="M2136">
        <v>2439.62122296309</v>
      </c>
    </row>
    <row r="2137" spans="1:13">
      <c r="A2137" t="s">
        <v>0</v>
      </c>
      <c r="B2137">
        <v>2134</v>
      </c>
      <c r="D2137">
        <v>0.40673</v>
      </c>
      <c r="F2137">
        <v>10.53</v>
      </c>
      <c r="H2137">
        <v>8.452999999999999</v>
      </c>
      <c r="I2137">
        <v>1493.298</v>
      </c>
      <c r="J2137">
        <v>1493.298</v>
      </c>
      <c r="K2137">
        <v>1105.38</v>
      </c>
      <c r="L2137" t="s">
        <v>78</v>
      </c>
      <c r="M2137">
        <v>2542.84365817282</v>
      </c>
    </row>
    <row r="2138" spans="1:13">
      <c r="A2138" t="s">
        <v>0</v>
      </c>
      <c r="B2138">
        <v>2135</v>
      </c>
      <c r="D2138">
        <v>0.52556</v>
      </c>
      <c r="F2138">
        <v>0</v>
      </c>
      <c r="H2138">
        <v>8.285</v>
      </c>
      <c r="I2138">
        <v>1475.396</v>
      </c>
      <c r="J2138">
        <v>1475.396</v>
      </c>
      <c r="K2138">
        <v>1121.762</v>
      </c>
      <c r="L2138" t="s">
        <v>78</v>
      </c>
      <c r="M2138">
        <v>1835.01973275844</v>
      </c>
    </row>
    <row r="2139" spans="1:13">
      <c r="A2139" t="s">
        <v>0</v>
      </c>
      <c r="B2139">
        <v>2136</v>
      </c>
      <c r="D2139">
        <v>0.57677</v>
      </c>
      <c r="F2139">
        <v>6.8</v>
      </c>
      <c r="H2139">
        <v>7.849</v>
      </c>
      <c r="I2139">
        <v>1502.675</v>
      </c>
      <c r="J2139">
        <v>1502.675</v>
      </c>
      <c r="K2139">
        <v>1062.189</v>
      </c>
      <c r="L2139" t="s">
        <v>78</v>
      </c>
      <c r="M2139">
        <v>2402.4291400523</v>
      </c>
    </row>
    <row r="2140" spans="1:13">
      <c r="A2140" t="s">
        <v>0</v>
      </c>
      <c r="B2140">
        <v>2137</v>
      </c>
      <c r="D2140">
        <v>0.64621</v>
      </c>
      <c r="F2140">
        <v>7.7</v>
      </c>
      <c r="H2140">
        <v>9.157</v>
      </c>
      <c r="I2140">
        <v>1534.983</v>
      </c>
      <c r="J2140">
        <v>1534.983</v>
      </c>
      <c r="K2140">
        <v>963.929</v>
      </c>
      <c r="L2140" t="s">
        <v>78</v>
      </c>
      <c r="M2140">
        <v>2410.07306966121</v>
      </c>
    </row>
    <row r="2141" spans="1:13">
      <c r="A2141" t="s">
        <v>0</v>
      </c>
      <c r="B2141">
        <v>2138</v>
      </c>
      <c r="D2141">
        <v>0.53509</v>
      </c>
      <c r="F2141">
        <v>4.31</v>
      </c>
      <c r="H2141">
        <v>10.989</v>
      </c>
      <c r="I2141">
        <v>1463.741</v>
      </c>
      <c r="J2141">
        <v>1463.741</v>
      </c>
      <c r="K2141">
        <v>1049.222</v>
      </c>
      <c r="L2141" t="s">
        <v>78</v>
      </c>
      <c r="M2141">
        <v>2337.08415628112</v>
      </c>
    </row>
    <row r="2142" spans="1:13">
      <c r="A2142" t="s">
        <v>0</v>
      </c>
      <c r="B2142">
        <v>2139</v>
      </c>
      <c r="D2142">
        <v>0.49379</v>
      </c>
      <c r="F2142">
        <v>6.84</v>
      </c>
      <c r="H2142">
        <v>9.157</v>
      </c>
      <c r="I2142">
        <v>1484.936</v>
      </c>
      <c r="J2142">
        <v>1484.936</v>
      </c>
      <c r="K2142">
        <v>967.947</v>
      </c>
      <c r="L2142" t="s">
        <v>78</v>
      </c>
      <c r="M2142">
        <v>2446.26157173559</v>
      </c>
    </row>
    <row r="2143" spans="1:13">
      <c r="A2143" t="s">
        <v>0</v>
      </c>
      <c r="B2143">
        <v>2140</v>
      </c>
      <c r="D2143">
        <v>0.6093</v>
      </c>
      <c r="F2143">
        <v>3.1</v>
      </c>
      <c r="H2143">
        <v>10.683</v>
      </c>
      <c r="I2143">
        <v>1473.82</v>
      </c>
      <c r="J2143">
        <v>1473.82</v>
      </c>
      <c r="K2143">
        <v>1071.747</v>
      </c>
      <c r="L2143" t="s">
        <v>78</v>
      </c>
      <c r="M2143">
        <v>2251.81769692445</v>
      </c>
    </row>
    <row r="2144" spans="1:13">
      <c r="A2144" t="s">
        <v>0</v>
      </c>
      <c r="B2144">
        <v>2141</v>
      </c>
      <c r="D2144">
        <v>1.07658</v>
      </c>
      <c r="F2144">
        <v>6.5</v>
      </c>
      <c r="H2144">
        <v>9.712</v>
      </c>
      <c r="I2144">
        <v>1489.834</v>
      </c>
      <c r="J2144">
        <v>1489.834</v>
      </c>
      <c r="K2144">
        <v>992.609</v>
      </c>
      <c r="L2144" t="s">
        <v>78</v>
      </c>
      <c r="M2144">
        <v>2162.8125909354</v>
      </c>
    </row>
    <row r="2145" spans="1:13">
      <c r="A2145" t="s">
        <v>0</v>
      </c>
      <c r="B2145">
        <v>2142</v>
      </c>
      <c r="D2145">
        <v>0.28122</v>
      </c>
      <c r="F2145">
        <v>6.61</v>
      </c>
      <c r="H2145">
        <v>8.259</v>
      </c>
      <c r="I2145">
        <v>1566.147</v>
      </c>
      <c r="J2145">
        <v>1566.147</v>
      </c>
      <c r="K2145">
        <v>1076.165</v>
      </c>
      <c r="L2145" t="s">
        <v>78</v>
      </c>
      <c r="M2145">
        <v>2760.60795918634</v>
      </c>
    </row>
    <row r="2146" spans="1:13">
      <c r="A2146" t="s">
        <v>0</v>
      </c>
      <c r="B2146">
        <v>2143</v>
      </c>
      <c r="D2146">
        <v>0.31182</v>
      </c>
      <c r="F2146">
        <v>5.33</v>
      </c>
      <c r="H2146">
        <v>8.452999999999999</v>
      </c>
      <c r="I2146">
        <v>1574.209</v>
      </c>
      <c r="J2146">
        <v>1574.209</v>
      </c>
      <c r="K2146">
        <v>1094.015</v>
      </c>
      <c r="L2146" t="s">
        <v>78</v>
      </c>
      <c r="M2146">
        <v>2726.85876682393</v>
      </c>
    </row>
    <row r="2147" spans="1:13">
      <c r="A2147" t="s">
        <v>0</v>
      </c>
      <c r="B2147">
        <v>2144</v>
      </c>
      <c r="D2147">
        <v>0.46792</v>
      </c>
      <c r="F2147">
        <v>4.34</v>
      </c>
      <c r="H2147">
        <v>8.394</v>
      </c>
      <c r="I2147">
        <v>1522.933</v>
      </c>
      <c r="J2147">
        <v>1522.933</v>
      </c>
      <c r="K2147">
        <v>1097.85</v>
      </c>
      <c r="L2147" t="s">
        <v>78</v>
      </c>
      <c r="M2147">
        <v>2481.22296887984</v>
      </c>
    </row>
    <row r="2148" spans="1:13">
      <c r="A2148" t="s">
        <v>0</v>
      </c>
      <c r="B2148">
        <v>2145</v>
      </c>
      <c r="D2148">
        <v>0.47905</v>
      </c>
      <c r="F2148">
        <v>4.04</v>
      </c>
      <c r="H2148">
        <v>10.938</v>
      </c>
      <c r="I2148">
        <v>1486.303</v>
      </c>
      <c r="J2148">
        <v>1486.303</v>
      </c>
      <c r="K2148">
        <v>1083.563</v>
      </c>
      <c r="L2148" t="s">
        <v>78</v>
      </c>
      <c r="M2148">
        <v>2412.08238632249</v>
      </c>
    </row>
    <row r="2149" spans="1:13">
      <c r="A2149" t="s">
        <v>0</v>
      </c>
      <c r="B2149">
        <v>2146</v>
      </c>
      <c r="D2149">
        <v>0.54106</v>
      </c>
      <c r="F2149">
        <v>5.66</v>
      </c>
      <c r="H2149">
        <v>9.157</v>
      </c>
      <c r="I2149">
        <v>1551.417</v>
      </c>
      <c r="J2149">
        <v>1551.417</v>
      </c>
      <c r="K2149">
        <v>1159.53</v>
      </c>
      <c r="L2149" t="s">
        <v>78</v>
      </c>
      <c r="M2149">
        <v>2478.4652115392</v>
      </c>
    </row>
    <row r="2150" spans="1:13">
      <c r="A2150" t="s">
        <v>0</v>
      </c>
      <c r="B2150">
        <v>2147</v>
      </c>
      <c r="D2150">
        <v>0.27589</v>
      </c>
      <c r="F2150">
        <v>6.66</v>
      </c>
      <c r="H2150">
        <v>7.936</v>
      </c>
      <c r="I2150">
        <v>1519.615</v>
      </c>
      <c r="J2150">
        <v>1519.615</v>
      </c>
      <c r="K2150">
        <v>1094.28</v>
      </c>
      <c r="L2150" t="s">
        <v>78</v>
      </c>
      <c r="M2150">
        <v>2706.76488053227</v>
      </c>
    </row>
    <row r="2151" spans="1:13">
      <c r="A2151" t="s">
        <v>0</v>
      </c>
      <c r="B2151">
        <v>2148</v>
      </c>
      <c r="D2151">
        <v>0.48943</v>
      </c>
      <c r="F2151">
        <v>8</v>
      </c>
      <c r="H2151">
        <v>9.462</v>
      </c>
      <c r="I2151">
        <v>1505.577</v>
      </c>
      <c r="J2151">
        <v>1505.577</v>
      </c>
      <c r="K2151">
        <v>1076.698</v>
      </c>
      <c r="L2151" t="s">
        <v>78</v>
      </c>
      <c r="M2151">
        <v>2481.80523701703</v>
      </c>
    </row>
    <row r="2152" spans="1:13">
      <c r="A2152" t="s">
        <v>0</v>
      </c>
      <c r="B2152">
        <v>2149</v>
      </c>
      <c r="D2152">
        <v>0.8384</v>
      </c>
      <c r="F2152">
        <v>8</v>
      </c>
      <c r="H2152">
        <v>10.175</v>
      </c>
      <c r="I2152">
        <v>1485.28</v>
      </c>
      <c r="J2152">
        <v>1485.28</v>
      </c>
      <c r="K2152">
        <v>1077.316</v>
      </c>
      <c r="L2152" t="s">
        <v>78</v>
      </c>
      <c r="M2152">
        <v>2249.1524748624</v>
      </c>
    </row>
    <row r="2153" spans="1:13">
      <c r="A2153" t="s">
        <v>0</v>
      </c>
      <c r="B2153">
        <v>2150</v>
      </c>
      <c r="D2153">
        <v>0.40078</v>
      </c>
      <c r="F2153">
        <v>7.51</v>
      </c>
      <c r="H2153">
        <v>12.646</v>
      </c>
      <c r="I2153">
        <v>1474.294</v>
      </c>
      <c r="J2153">
        <v>1474.294</v>
      </c>
      <c r="K2153">
        <v>1061.113</v>
      </c>
      <c r="L2153" t="s">
        <v>78</v>
      </c>
      <c r="M2153">
        <v>2510.09836136849</v>
      </c>
    </row>
    <row r="2154" spans="1:13">
      <c r="A2154" t="s">
        <v>0</v>
      </c>
      <c r="B2154">
        <v>2151</v>
      </c>
      <c r="D2154">
        <v>0.74502</v>
      </c>
      <c r="F2154">
        <v>6.6</v>
      </c>
      <c r="H2154">
        <v>9.768000000000001</v>
      </c>
      <c r="I2154">
        <v>1488.739</v>
      </c>
      <c r="J2154">
        <v>1488.739</v>
      </c>
      <c r="K2154">
        <v>1076.743</v>
      </c>
      <c r="L2154" t="s">
        <v>78</v>
      </c>
      <c r="M2154">
        <v>2277.55654967078</v>
      </c>
    </row>
    <row r="2155" spans="1:13">
      <c r="A2155" t="s">
        <v>0</v>
      </c>
      <c r="B2155">
        <v>2152</v>
      </c>
      <c r="D2155">
        <v>0.48922</v>
      </c>
      <c r="F2155">
        <v>5.57</v>
      </c>
      <c r="H2155">
        <v>9.157</v>
      </c>
      <c r="I2155">
        <v>1508.268</v>
      </c>
      <c r="J2155">
        <v>1508.268</v>
      </c>
      <c r="K2155">
        <v>1050.475</v>
      </c>
      <c r="L2155" t="s">
        <v>78</v>
      </c>
      <c r="M2155">
        <v>2466.8254968272</v>
      </c>
    </row>
    <row r="2156" spans="1:13">
      <c r="A2156" t="s">
        <v>0</v>
      </c>
      <c r="B2156">
        <v>2153</v>
      </c>
      <c r="D2156">
        <v>0.38253</v>
      </c>
      <c r="F2156">
        <v>6.4</v>
      </c>
      <c r="H2156">
        <v>10.378</v>
      </c>
      <c r="I2156">
        <v>1584.713</v>
      </c>
      <c r="J2156">
        <v>1584.713</v>
      </c>
      <c r="K2156">
        <v>1054.014</v>
      </c>
      <c r="L2156" t="s">
        <v>78</v>
      </c>
      <c r="M2156">
        <v>2669.11168987269</v>
      </c>
    </row>
    <row r="2157" spans="1:13">
      <c r="A2157" t="s">
        <v>0</v>
      </c>
      <c r="B2157">
        <v>2154</v>
      </c>
      <c r="D2157">
        <v>0.4652</v>
      </c>
      <c r="F2157">
        <v>4.97</v>
      </c>
      <c r="H2157">
        <v>8.394</v>
      </c>
      <c r="I2157">
        <v>1473.734</v>
      </c>
      <c r="J2157">
        <v>1473.734</v>
      </c>
      <c r="K2157">
        <v>1104.571</v>
      </c>
      <c r="L2157" t="s">
        <v>78</v>
      </c>
      <c r="M2157">
        <v>2430.33180305996</v>
      </c>
    </row>
    <row r="2158" spans="1:13">
      <c r="A2158" t="s">
        <v>0</v>
      </c>
      <c r="B2158">
        <v>2155</v>
      </c>
      <c r="D2158">
        <v>0.32857</v>
      </c>
      <c r="F2158">
        <v>3.05</v>
      </c>
      <c r="H2158">
        <v>9.361000000000001</v>
      </c>
      <c r="I2158">
        <v>1454.933</v>
      </c>
      <c r="J2158">
        <v>1454.933</v>
      </c>
      <c r="K2158">
        <v>1095.518</v>
      </c>
      <c r="L2158" t="s">
        <v>78</v>
      </c>
      <c r="M2158">
        <v>2523.88027490036</v>
      </c>
    </row>
    <row r="2159" spans="1:13">
      <c r="A2159" t="s">
        <v>0</v>
      </c>
      <c r="B2159">
        <v>2156</v>
      </c>
      <c r="D2159">
        <v>0.91554</v>
      </c>
      <c r="F2159">
        <v>9.550000000000001</v>
      </c>
      <c r="H2159">
        <v>6.868</v>
      </c>
      <c r="I2159">
        <v>1454.663</v>
      </c>
      <c r="J2159">
        <v>1454.663</v>
      </c>
      <c r="K2159">
        <v>1071.892</v>
      </c>
      <c r="L2159" t="s">
        <v>78</v>
      </c>
      <c r="M2159">
        <v>2195.87373966978</v>
      </c>
    </row>
    <row r="2160" spans="1:13">
      <c r="A2160" t="s">
        <v>0</v>
      </c>
      <c r="B2160">
        <v>2157</v>
      </c>
      <c r="D2160">
        <v>0.50474</v>
      </c>
      <c r="F2160">
        <v>4.67</v>
      </c>
      <c r="H2160">
        <v>6.715</v>
      </c>
      <c r="I2160">
        <v>1649.212</v>
      </c>
      <c r="J2160">
        <v>1649.212</v>
      </c>
      <c r="K2160">
        <v>1062.773</v>
      </c>
      <c r="L2160" t="s">
        <v>78</v>
      </c>
      <c r="M2160">
        <v>2625.43410998118</v>
      </c>
    </row>
    <row r="2161" spans="1:13">
      <c r="A2161" t="s">
        <v>0</v>
      </c>
      <c r="B2161">
        <v>2158</v>
      </c>
      <c r="D2161">
        <v>0.5095</v>
      </c>
      <c r="F2161">
        <v>5.27</v>
      </c>
      <c r="H2161">
        <v>9.496</v>
      </c>
      <c r="I2161">
        <v>1449.502</v>
      </c>
      <c r="J2161">
        <v>1449.502</v>
      </c>
      <c r="K2161">
        <v>956.9930000000001</v>
      </c>
      <c r="L2161" t="s">
        <v>78</v>
      </c>
      <c r="M2161">
        <v>2357.82042338892</v>
      </c>
    </row>
    <row r="2162" spans="1:13">
      <c r="A2162" t="s">
        <v>0</v>
      </c>
      <c r="B2162">
        <v>2159</v>
      </c>
      <c r="D2162">
        <v>0.73329</v>
      </c>
      <c r="F2162">
        <v>5.49</v>
      </c>
      <c r="H2162">
        <v>10.582</v>
      </c>
      <c r="I2162">
        <v>1458.402</v>
      </c>
      <c r="J2162">
        <v>1458.402</v>
      </c>
      <c r="K2162">
        <v>936.299</v>
      </c>
      <c r="L2162" t="s">
        <v>78</v>
      </c>
      <c r="M2162">
        <v>2226.00995824929</v>
      </c>
    </row>
    <row r="2163" spans="1:13">
      <c r="A2163" t="s">
        <v>0</v>
      </c>
      <c r="B2163">
        <v>2160</v>
      </c>
      <c r="D2163">
        <v>0.88693</v>
      </c>
      <c r="F2163">
        <v>6.47</v>
      </c>
      <c r="H2163">
        <v>9.593</v>
      </c>
      <c r="I2163">
        <v>1534.569</v>
      </c>
      <c r="J2163">
        <v>1534.569</v>
      </c>
      <c r="K2163">
        <v>1018.991</v>
      </c>
      <c r="L2163" t="s">
        <v>78</v>
      </c>
      <c r="M2163">
        <v>2278.76400647931</v>
      </c>
    </row>
    <row r="2164" spans="1:13">
      <c r="A2164" t="s">
        <v>0</v>
      </c>
      <c r="B2164">
        <v>2161</v>
      </c>
      <c r="D2164">
        <v>0.36527</v>
      </c>
      <c r="F2164">
        <v>4</v>
      </c>
      <c r="H2164">
        <v>7.631</v>
      </c>
      <c r="I2164">
        <v>1594.551</v>
      </c>
      <c r="J2164">
        <v>1594.551</v>
      </c>
      <c r="K2164">
        <v>1105.235</v>
      </c>
      <c r="L2164" t="s">
        <v>78</v>
      </c>
      <c r="M2164">
        <v>2685.22784548797</v>
      </c>
    </row>
    <row r="2165" spans="1:13">
      <c r="A2165" t="s">
        <v>0</v>
      </c>
      <c r="B2165">
        <v>2162</v>
      </c>
      <c r="D2165">
        <v>0.36773</v>
      </c>
      <c r="F2165">
        <v>4.15</v>
      </c>
      <c r="H2165">
        <v>9.99</v>
      </c>
      <c r="I2165">
        <v>1604.163</v>
      </c>
      <c r="J2165">
        <v>1604.163</v>
      </c>
      <c r="K2165">
        <v>1124.322</v>
      </c>
      <c r="L2165" t="s">
        <v>78</v>
      </c>
      <c r="M2165">
        <v>2697.61835617803</v>
      </c>
    </row>
    <row r="2166" spans="1:13">
      <c r="A2166" t="s">
        <v>0</v>
      </c>
      <c r="B2166">
        <v>2163</v>
      </c>
      <c r="D2166">
        <v>0.425</v>
      </c>
      <c r="F2166">
        <v>5.75</v>
      </c>
      <c r="H2166">
        <v>7.936</v>
      </c>
      <c r="I2166">
        <v>1559.124</v>
      </c>
      <c r="J2166">
        <v>1559.124</v>
      </c>
      <c r="K2166">
        <v>980.287</v>
      </c>
      <c r="L2166" t="s">
        <v>78</v>
      </c>
      <c r="M2166">
        <v>2593.11774103081</v>
      </c>
    </row>
    <row r="2167" spans="1:13">
      <c r="A2167" t="s">
        <v>0</v>
      </c>
      <c r="B2167">
        <v>2164</v>
      </c>
      <c r="D2167">
        <v>0.50558</v>
      </c>
      <c r="F2167">
        <v>5.82</v>
      </c>
      <c r="H2167">
        <v>8.140000000000001</v>
      </c>
      <c r="I2167">
        <v>1566.496</v>
      </c>
      <c r="J2167">
        <v>1566.496</v>
      </c>
      <c r="K2167">
        <v>972.516</v>
      </c>
      <c r="L2167" t="s">
        <v>78</v>
      </c>
      <c r="M2167">
        <v>2536.36668106525</v>
      </c>
    </row>
    <row r="2168" spans="1:13">
      <c r="A2168" t="s">
        <v>0</v>
      </c>
      <c r="B2168">
        <v>2165</v>
      </c>
      <c r="D2168">
        <v>0.86786</v>
      </c>
      <c r="F2168">
        <v>4.29</v>
      </c>
      <c r="H2168">
        <v>8.852</v>
      </c>
      <c r="I2168">
        <v>1531.702</v>
      </c>
      <c r="J2168">
        <v>1531.702</v>
      </c>
      <c r="K2168">
        <v>1025.511</v>
      </c>
      <c r="L2168" t="s">
        <v>78</v>
      </c>
      <c r="M2168">
        <v>2228.78665904421</v>
      </c>
    </row>
    <row r="2169" spans="1:13">
      <c r="A2169" t="s">
        <v>0</v>
      </c>
      <c r="B2169">
        <v>2166</v>
      </c>
      <c r="D2169">
        <v>0.32944</v>
      </c>
      <c r="F2169">
        <v>5.62</v>
      </c>
      <c r="H2169">
        <v>7.631</v>
      </c>
      <c r="I2169">
        <v>1558.404</v>
      </c>
      <c r="J2169">
        <v>1558.404</v>
      </c>
      <c r="K2169">
        <v>1115.689</v>
      </c>
      <c r="L2169" t="s">
        <v>78</v>
      </c>
      <c r="M2169">
        <v>2686.93925508166</v>
      </c>
    </row>
    <row r="2170" spans="1:13">
      <c r="A2170" t="s">
        <v>0</v>
      </c>
      <c r="B2170">
        <v>2167</v>
      </c>
      <c r="D2170">
        <v>0.67053</v>
      </c>
      <c r="F2170">
        <v>4.86</v>
      </c>
      <c r="H2170">
        <v>9.157</v>
      </c>
      <c r="I2170">
        <v>1540.085</v>
      </c>
      <c r="J2170">
        <v>1540.085</v>
      </c>
      <c r="K2170">
        <v>1105.923</v>
      </c>
      <c r="L2170" t="s">
        <v>78</v>
      </c>
      <c r="M2170">
        <v>2359.35040059739</v>
      </c>
    </row>
    <row r="2171" spans="1:13">
      <c r="A2171" t="s">
        <v>0</v>
      </c>
      <c r="B2171">
        <v>2168</v>
      </c>
      <c r="D2171">
        <v>0</v>
      </c>
      <c r="F2171">
        <v>5.83</v>
      </c>
      <c r="H2171">
        <v>8.686999999999999</v>
      </c>
      <c r="I2171">
        <v>1706.203</v>
      </c>
      <c r="J2171">
        <v>1706.203</v>
      </c>
      <c r="K2171">
        <v>1081.862</v>
      </c>
      <c r="L2171" t="s">
        <v>78</v>
      </c>
      <c r="M2171">
        <v>6894.46971748456</v>
      </c>
    </row>
    <row r="2172" spans="1:13">
      <c r="A2172" t="s">
        <v>0</v>
      </c>
      <c r="B2172">
        <v>2169</v>
      </c>
      <c r="D2172">
        <v>0.28099</v>
      </c>
      <c r="F2172">
        <v>8.81</v>
      </c>
      <c r="H2172">
        <v>10.175</v>
      </c>
      <c r="I2172">
        <v>1394.029</v>
      </c>
      <c r="J2172">
        <v>1394.029</v>
      </c>
      <c r="K2172">
        <v>1063.008</v>
      </c>
      <c r="L2172" t="s">
        <v>78</v>
      </c>
      <c r="M2172">
        <v>2543.69397301771</v>
      </c>
    </row>
    <row r="2173" spans="1:13">
      <c r="A2173" t="s">
        <v>0</v>
      </c>
      <c r="B2173">
        <v>2170</v>
      </c>
      <c r="D2173">
        <v>0.83172</v>
      </c>
      <c r="F2173">
        <v>8.050000000000001</v>
      </c>
      <c r="H2173">
        <v>12.646</v>
      </c>
      <c r="I2173">
        <v>1439.709</v>
      </c>
      <c r="J2173">
        <v>1439.709</v>
      </c>
      <c r="K2173">
        <v>1031.806</v>
      </c>
      <c r="L2173" t="s">
        <v>78</v>
      </c>
      <c r="M2173">
        <v>2190.71524110777</v>
      </c>
    </row>
    <row r="2174" spans="1:13">
      <c r="A2174" t="s">
        <v>0</v>
      </c>
      <c r="B2174">
        <v>2171</v>
      </c>
      <c r="D2174">
        <v>0.49846</v>
      </c>
      <c r="F2174">
        <v>0.55</v>
      </c>
      <c r="H2174">
        <v>7.936</v>
      </c>
      <c r="I2174">
        <v>1674.256</v>
      </c>
      <c r="J2174">
        <v>1674.256</v>
      </c>
      <c r="K2174">
        <v>1110.35</v>
      </c>
      <c r="L2174" t="s">
        <v>78</v>
      </c>
      <c r="M2174">
        <v>2319.63594417646</v>
      </c>
    </row>
    <row r="2175" spans="1:13">
      <c r="A2175" t="s">
        <v>0</v>
      </c>
      <c r="B2175">
        <v>2172</v>
      </c>
      <c r="D2175">
        <v>0.59276</v>
      </c>
      <c r="F2175">
        <v>8.31</v>
      </c>
      <c r="H2175">
        <v>6.868</v>
      </c>
      <c r="I2175">
        <v>1552.596</v>
      </c>
      <c r="J2175">
        <v>1552.596</v>
      </c>
      <c r="K2175">
        <v>886.788</v>
      </c>
      <c r="L2175" t="s">
        <v>78</v>
      </c>
      <c r="M2175">
        <v>2470.52730218503</v>
      </c>
    </row>
    <row r="2176" spans="1:13">
      <c r="A2176" t="s">
        <v>0</v>
      </c>
      <c r="B2176">
        <v>2173</v>
      </c>
      <c r="D2176">
        <v>0.51954</v>
      </c>
      <c r="F2176">
        <v>3.73</v>
      </c>
      <c r="H2176">
        <v>7.631</v>
      </c>
      <c r="I2176">
        <v>1478.898</v>
      </c>
      <c r="J2176">
        <v>1478.898</v>
      </c>
      <c r="K2176">
        <v>1096.04</v>
      </c>
      <c r="L2176" t="s">
        <v>78</v>
      </c>
      <c r="M2176">
        <v>2357.36410960639</v>
      </c>
    </row>
    <row r="2177" spans="1:13">
      <c r="A2177" t="s">
        <v>0</v>
      </c>
      <c r="B2177">
        <v>2174</v>
      </c>
      <c r="D2177">
        <v>1.12464</v>
      </c>
      <c r="F2177">
        <v>4.56</v>
      </c>
      <c r="H2177">
        <v>10.683</v>
      </c>
      <c r="I2177">
        <v>1510.918</v>
      </c>
      <c r="J2177">
        <v>1510.918</v>
      </c>
      <c r="K2177">
        <v>981.707</v>
      </c>
      <c r="L2177" t="s">
        <v>78</v>
      </c>
      <c r="M2177">
        <v>2120.7230483799</v>
      </c>
    </row>
    <row r="2178" spans="1:13">
      <c r="A2178" t="s">
        <v>0</v>
      </c>
      <c r="B2178">
        <v>2175</v>
      </c>
      <c r="D2178">
        <v>0.48292</v>
      </c>
      <c r="F2178">
        <v>6.94</v>
      </c>
      <c r="H2178">
        <v>9.593</v>
      </c>
      <c r="I2178">
        <v>1611.65</v>
      </c>
      <c r="J2178">
        <v>1611.65</v>
      </c>
      <c r="K2178">
        <v>1075.576</v>
      </c>
      <c r="L2178" t="s">
        <v>78</v>
      </c>
      <c r="M2178">
        <v>2621.57547725381</v>
      </c>
    </row>
    <row r="2179" spans="1:13">
      <c r="A2179" t="s">
        <v>0</v>
      </c>
      <c r="B2179">
        <v>2176</v>
      </c>
      <c r="D2179">
        <v>0.2648</v>
      </c>
      <c r="F2179">
        <v>9.119999999999999</v>
      </c>
      <c r="H2179">
        <v>10.566</v>
      </c>
      <c r="I2179">
        <v>1560.945</v>
      </c>
      <c r="J2179">
        <v>1560.945</v>
      </c>
      <c r="K2179">
        <v>1051.949</v>
      </c>
      <c r="L2179" t="s">
        <v>78</v>
      </c>
      <c r="M2179">
        <v>2790.8161467723</v>
      </c>
    </row>
    <row r="2180" spans="1:13">
      <c r="A2180" t="s">
        <v>0</v>
      </c>
      <c r="B2180">
        <v>2177</v>
      </c>
      <c r="D2180">
        <v>0.58684</v>
      </c>
      <c r="F2180">
        <v>3.15</v>
      </c>
      <c r="H2180">
        <v>8.047000000000001</v>
      </c>
      <c r="I2180">
        <v>1505.538</v>
      </c>
      <c r="J2180">
        <v>1505.538</v>
      </c>
      <c r="K2180">
        <v>1091.792</v>
      </c>
      <c r="L2180" t="s">
        <v>78</v>
      </c>
      <c r="M2180">
        <v>2327.6177445539</v>
      </c>
    </row>
    <row r="2181" spans="1:13">
      <c r="A2181" t="s">
        <v>0</v>
      </c>
      <c r="B2181">
        <v>2178</v>
      </c>
      <c r="D2181">
        <v>0.79625</v>
      </c>
      <c r="F2181">
        <v>4.35</v>
      </c>
      <c r="H2181">
        <v>10.465</v>
      </c>
      <c r="I2181">
        <v>1526.614</v>
      </c>
      <c r="J2181">
        <v>1526.614</v>
      </c>
      <c r="K2181">
        <v>1020.799</v>
      </c>
      <c r="L2181" t="s">
        <v>78</v>
      </c>
      <c r="M2181">
        <v>2269.08269229302</v>
      </c>
    </row>
    <row r="2182" spans="1:13">
      <c r="A2182" t="s">
        <v>0</v>
      </c>
      <c r="B2182">
        <v>2179</v>
      </c>
      <c r="D2182">
        <v>0.5075</v>
      </c>
      <c r="F2182">
        <v>6.28</v>
      </c>
      <c r="H2182">
        <v>7.885</v>
      </c>
      <c r="I2182">
        <v>1653.693</v>
      </c>
      <c r="J2182">
        <v>1653.693</v>
      </c>
      <c r="K2182">
        <v>1082.462</v>
      </c>
      <c r="L2182" t="s">
        <v>78</v>
      </c>
      <c r="M2182">
        <v>2655.16141851909</v>
      </c>
    </row>
    <row r="2183" spans="1:13">
      <c r="A2183" t="s">
        <v>0</v>
      </c>
      <c r="B2183">
        <v>2180</v>
      </c>
      <c r="D2183">
        <v>0.39032</v>
      </c>
      <c r="F2183">
        <v>3.8</v>
      </c>
      <c r="H2183">
        <v>10.073</v>
      </c>
      <c r="I2183">
        <v>1535.26</v>
      </c>
      <c r="J2183">
        <v>1535.26</v>
      </c>
      <c r="K2183">
        <v>981.843</v>
      </c>
      <c r="L2183" t="s">
        <v>78</v>
      </c>
      <c r="M2183">
        <v>2569.77238373201</v>
      </c>
    </row>
    <row r="2184" spans="1:13">
      <c r="A2184" t="s">
        <v>0</v>
      </c>
      <c r="B2184">
        <v>2181</v>
      </c>
      <c r="D2184">
        <v>0.76619</v>
      </c>
      <c r="F2184">
        <v>6.52</v>
      </c>
      <c r="H2184">
        <v>9.157</v>
      </c>
      <c r="I2184">
        <v>1526.416</v>
      </c>
      <c r="J2184">
        <v>1526.416</v>
      </c>
      <c r="K2184">
        <v>1022.272</v>
      </c>
      <c r="L2184" t="s">
        <v>78</v>
      </c>
      <c r="M2184">
        <v>2317.73534015728</v>
      </c>
    </row>
    <row r="2185" spans="1:13">
      <c r="A2185" t="s">
        <v>0</v>
      </c>
      <c r="B2185">
        <v>2182</v>
      </c>
      <c r="D2185">
        <v>0.54938</v>
      </c>
      <c r="F2185">
        <v>5.06</v>
      </c>
      <c r="H2185">
        <v>10.378</v>
      </c>
      <c r="I2185">
        <v>1531.231</v>
      </c>
      <c r="J2185">
        <v>1531.231</v>
      </c>
      <c r="K2185">
        <v>1076.857</v>
      </c>
      <c r="L2185" t="s">
        <v>78</v>
      </c>
      <c r="M2185">
        <v>2431.81138803748</v>
      </c>
    </row>
    <row r="2186" spans="1:13">
      <c r="A2186" t="s">
        <v>0</v>
      </c>
      <c r="B2186">
        <v>2183</v>
      </c>
      <c r="D2186">
        <v>0.61396</v>
      </c>
      <c r="F2186">
        <v>5.75</v>
      </c>
      <c r="H2186">
        <v>10.683</v>
      </c>
      <c r="I2186">
        <v>1649.776</v>
      </c>
      <c r="J2186">
        <v>1649.776</v>
      </c>
      <c r="K2186">
        <v>1087.695</v>
      </c>
      <c r="L2186" t="s">
        <v>78</v>
      </c>
      <c r="M2186">
        <v>2557.3892534214</v>
      </c>
    </row>
    <row r="2187" spans="1:13">
      <c r="A2187" t="s">
        <v>0</v>
      </c>
      <c r="B2187">
        <v>2184</v>
      </c>
      <c r="D2187">
        <v>0.30245</v>
      </c>
      <c r="F2187">
        <v>6.09</v>
      </c>
      <c r="H2187">
        <v>10.901</v>
      </c>
      <c r="I2187">
        <v>1477.337</v>
      </c>
      <c r="J2187">
        <v>1477.337</v>
      </c>
      <c r="K2187">
        <v>1025.545</v>
      </c>
      <c r="L2187" t="s">
        <v>78</v>
      </c>
      <c r="M2187">
        <v>2613.99015209251</v>
      </c>
    </row>
    <row r="2188" spans="1:13">
      <c r="A2188" t="s">
        <v>0</v>
      </c>
      <c r="B2188">
        <v>2185</v>
      </c>
      <c r="D2188">
        <v>0.91947</v>
      </c>
      <c r="F2188">
        <v>3.94</v>
      </c>
      <c r="H2188">
        <v>8.394</v>
      </c>
      <c r="I2188">
        <v>1470.17</v>
      </c>
      <c r="J2188">
        <v>1470.17</v>
      </c>
      <c r="K2188">
        <v>1094.431</v>
      </c>
      <c r="L2188" t="s">
        <v>78</v>
      </c>
      <c r="M2188">
        <v>2110.91320618491</v>
      </c>
    </row>
    <row r="2189" spans="1:13">
      <c r="A2189" t="s">
        <v>0</v>
      </c>
      <c r="B2189">
        <v>2186</v>
      </c>
      <c r="D2189">
        <v>0.44091</v>
      </c>
      <c r="F2189">
        <v>4.9</v>
      </c>
      <c r="H2189">
        <v>7.215</v>
      </c>
      <c r="I2189">
        <v>1598.73</v>
      </c>
      <c r="J2189">
        <v>1598.73</v>
      </c>
      <c r="K2189">
        <v>1114.21</v>
      </c>
      <c r="L2189" t="s">
        <v>78</v>
      </c>
      <c r="M2189">
        <v>2624.00559828273</v>
      </c>
    </row>
    <row r="2190" spans="1:13">
      <c r="A2190" t="s">
        <v>0</v>
      </c>
      <c r="B2190">
        <v>2187</v>
      </c>
      <c r="D2190">
        <v>0.35207</v>
      </c>
      <c r="F2190">
        <v>3.25</v>
      </c>
      <c r="H2190">
        <v>8.775</v>
      </c>
      <c r="I2190">
        <v>1625.319</v>
      </c>
      <c r="J2190">
        <v>1625.319</v>
      </c>
      <c r="K2190">
        <v>1113.786</v>
      </c>
      <c r="L2190" t="s">
        <v>78</v>
      </c>
      <c r="M2190">
        <v>2726.50456335808</v>
      </c>
    </row>
    <row r="2191" spans="1:13">
      <c r="A2191" t="s">
        <v>0</v>
      </c>
      <c r="B2191">
        <v>2188</v>
      </c>
      <c r="D2191">
        <v>0.35684</v>
      </c>
      <c r="F2191">
        <v>2.55</v>
      </c>
      <c r="H2191">
        <v>9.157</v>
      </c>
      <c r="I2191">
        <v>1471.445</v>
      </c>
      <c r="J2191">
        <v>1471.445</v>
      </c>
      <c r="K2191">
        <v>1099</v>
      </c>
      <c r="L2191" t="s">
        <v>78</v>
      </c>
      <c r="M2191">
        <v>2493.24827684171</v>
      </c>
    </row>
    <row r="2192" spans="1:13">
      <c r="A2192" t="s">
        <v>0</v>
      </c>
      <c r="B2192">
        <v>2189</v>
      </c>
      <c r="D2192">
        <v>0.53009</v>
      </c>
      <c r="F2192">
        <v>6.66</v>
      </c>
      <c r="H2192">
        <v>10.989</v>
      </c>
      <c r="I2192">
        <v>1582.929</v>
      </c>
      <c r="J2192">
        <v>1582.929</v>
      </c>
      <c r="K2192">
        <v>1105.141</v>
      </c>
      <c r="L2192" t="s">
        <v>78</v>
      </c>
      <c r="M2192">
        <v>2547.14422674965</v>
      </c>
    </row>
    <row r="2193" spans="1:13">
      <c r="A2193" t="s">
        <v>0</v>
      </c>
      <c r="B2193">
        <v>2190</v>
      </c>
      <c r="D2193">
        <v>0.69278</v>
      </c>
      <c r="F2193">
        <v>10.57</v>
      </c>
      <c r="H2193">
        <v>11.87</v>
      </c>
      <c r="I2193">
        <v>1525.835</v>
      </c>
      <c r="J2193">
        <v>1525.835</v>
      </c>
      <c r="K2193">
        <v>1028.825</v>
      </c>
      <c r="L2193" t="s">
        <v>78</v>
      </c>
      <c r="M2193">
        <v>2390.04241256847</v>
      </c>
    </row>
    <row r="2194" spans="1:13">
      <c r="A2194" t="s">
        <v>0</v>
      </c>
      <c r="B2194">
        <v>2191</v>
      </c>
      <c r="D2194">
        <v>0.27639</v>
      </c>
      <c r="F2194">
        <v>2.88</v>
      </c>
      <c r="H2194">
        <v>9.375</v>
      </c>
      <c r="I2194">
        <v>1705.447</v>
      </c>
      <c r="J2194">
        <v>1705.447</v>
      </c>
      <c r="K2194">
        <v>1100.241</v>
      </c>
      <c r="L2194" t="s">
        <v>78</v>
      </c>
      <c r="M2194">
        <v>2931.59647643049</v>
      </c>
    </row>
    <row r="2195" spans="1:13">
      <c r="A2195" t="s">
        <v>0</v>
      </c>
      <c r="B2195">
        <v>2192</v>
      </c>
      <c r="D2195">
        <v>0.37329</v>
      </c>
      <c r="F2195">
        <v>6.03</v>
      </c>
      <c r="H2195">
        <v>9.157</v>
      </c>
      <c r="I2195">
        <v>1481.168</v>
      </c>
      <c r="J2195">
        <v>1481.168</v>
      </c>
      <c r="K2195">
        <v>955.319</v>
      </c>
      <c r="L2195" t="s">
        <v>78</v>
      </c>
      <c r="M2195">
        <v>2540.03230059499</v>
      </c>
    </row>
    <row r="2196" spans="1:13">
      <c r="A2196" t="s">
        <v>0</v>
      </c>
      <c r="B2196">
        <v>2193</v>
      </c>
      <c r="D2196">
        <v>0.23113</v>
      </c>
      <c r="F2196">
        <v>5.8</v>
      </c>
      <c r="H2196">
        <v>6.41</v>
      </c>
      <c r="I2196">
        <v>1572.865</v>
      </c>
      <c r="J2196">
        <v>1572.865</v>
      </c>
      <c r="K2196">
        <v>1010.451</v>
      </c>
      <c r="L2196" t="s">
        <v>78</v>
      </c>
      <c r="M2196">
        <v>2838.81548223618</v>
      </c>
    </row>
    <row r="2197" spans="1:13">
      <c r="A2197" t="s">
        <v>0</v>
      </c>
      <c r="B2197">
        <v>2194</v>
      </c>
      <c r="D2197">
        <v>1.10917</v>
      </c>
      <c r="F2197">
        <v>20.43</v>
      </c>
      <c r="H2197">
        <v>10.514</v>
      </c>
      <c r="I2197">
        <v>1491.504</v>
      </c>
      <c r="J2197">
        <v>1491.504</v>
      </c>
      <c r="K2197">
        <v>1124.735</v>
      </c>
      <c r="L2197" t="s">
        <v>78</v>
      </c>
      <c r="M2197">
        <v>2252.17310100272</v>
      </c>
    </row>
    <row r="2198" spans="1:13">
      <c r="A2198" t="s">
        <v>0</v>
      </c>
      <c r="B2198">
        <v>2195</v>
      </c>
      <c r="D2198">
        <v>0.72324</v>
      </c>
      <c r="F2198">
        <v>7.38</v>
      </c>
      <c r="H2198">
        <v>11.505</v>
      </c>
      <c r="I2198">
        <v>1489.621</v>
      </c>
      <c r="J2198">
        <v>1489.621</v>
      </c>
      <c r="K2198">
        <v>1110.753</v>
      </c>
      <c r="L2198" t="s">
        <v>78</v>
      </c>
      <c r="M2198">
        <v>2298.98209589683</v>
      </c>
    </row>
    <row r="2199" spans="1:13">
      <c r="A2199" t="s">
        <v>0</v>
      </c>
      <c r="B2199">
        <v>2196</v>
      </c>
      <c r="D2199">
        <v>0.89103</v>
      </c>
      <c r="F2199">
        <v>6.93</v>
      </c>
      <c r="H2199">
        <v>9.539</v>
      </c>
      <c r="I2199">
        <v>1536.248</v>
      </c>
      <c r="J2199">
        <v>1536.248</v>
      </c>
      <c r="K2199">
        <v>1103.63</v>
      </c>
      <c r="L2199" t="s">
        <v>78</v>
      </c>
      <c r="M2199">
        <v>2285.75162137052</v>
      </c>
    </row>
    <row r="2200" spans="1:13">
      <c r="A2200" t="s">
        <v>0</v>
      </c>
      <c r="B2200">
        <v>2197</v>
      </c>
      <c r="D2200">
        <v>0.6073</v>
      </c>
      <c r="F2200">
        <v>4.98</v>
      </c>
      <c r="H2200">
        <v>11.87</v>
      </c>
      <c r="I2200">
        <v>1434.441</v>
      </c>
      <c r="J2200">
        <v>1434.441</v>
      </c>
      <c r="K2200">
        <v>1070.518</v>
      </c>
      <c r="L2200" t="s">
        <v>78</v>
      </c>
      <c r="M2200">
        <v>2256.43414216611</v>
      </c>
    </row>
    <row r="2201" spans="1:13">
      <c r="A2201" t="s">
        <v>0</v>
      </c>
      <c r="B2201">
        <v>2198</v>
      </c>
      <c r="D2201">
        <v>0.41879</v>
      </c>
      <c r="F2201">
        <v>6.6</v>
      </c>
      <c r="H2201">
        <v>11.192</v>
      </c>
      <c r="I2201">
        <v>1668.847</v>
      </c>
      <c r="J2201">
        <v>1668.847</v>
      </c>
      <c r="K2201">
        <v>1091.069</v>
      </c>
      <c r="L2201" t="s">
        <v>78</v>
      </c>
      <c r="M2201">
        <v>2746.64599405796</v>
      </c>
    </row>
    <row r="2202" spans="1:13">
      <c r="A2202" t="s">
        <v>0</v>
      </c>
      <c r="B2202">
        <v>2199</v>
      </c>
      <c r="D2202">
        <v>0.79811</v>
      </c>
      <c r="F2202">
        <v>3.87</v>
      </c>
      <c r="H2202">
        <v>10.683</v>
      </c>
      <c r="I2202">
        <v>1391.476</v>
      </c>
      <c r="J2202">
        <v>1391.476</v>
      </c>
      <c r="K2202">
        <v>1065.592</v>
      </c>
      <c r="L2202" t="s">
        <v>78</v>
      </c>
      <c r="M2202">
        <v>2052.24326601329</v>
      </c>
    </row>
    <row r="2203" spans="1:13">
      <c r="A2203" t="s">
        <v>0</v>
      </c>
      <c r="B2203">
        <v>2200</v>
      </c>
      <c r="D2203">
        <v>0.26029</v>
      </c>
      <c r="F2203">
        <v>7.27</v>
      </c>
      <c r="H2203">
        <v>9.157</v>
      </c>
      <c r="I2203">
        <v>1704.653</v>
      </c>
      <c r="J2203">
        <v>1704.653</v>
      </c>
      <c r="K2203">
        <v>1147.672</v>
      </c>
      <c r="L2203" t="s">
        <v>78</v>
      </c>
      <c r="M2203">
        <v>2974.72812895341</v>
      </c>
    </row>
    <row r="2204" spans="1:13">
      <c r="A2204" t="s">
        <v>0</v>
      </c>
      <c r="B2204">
        <v>2201</v>
      </c>
      <c r="D2204">
        <v>0.96805</v>
      </c>
      <c r="F2204">
        <v>3.36</v>
      </c>
      <c r="H2204">
        <v>10.901</v>
      </c>
      <c r="I2204">
        <v>1401.595</v>
      </c>
      <c r="J2204">
        <v>1401.595</v>
      </c>
      <c r="K2204">
        <v>1019.978</v>
      </c>
      <c r="L2204" t="s">
        <v>78</v>
      </c>
      <c r="M2204">
        <v>1980.75308637047</v>
      </c>
    </row>
    <row r="2205" spans="1:13">
      <c r="A2205" t="s">
        <v>0</v>
      </c>
      <c r="B2205">
        <v>2202</v>
      </c>
      <c r="D2205">
        <v>0.23866</v>
      </c>
      <c r="F2205">
        <v>4.96</v>
      </c>
      <c r="H2205">
        <v>8.324999999999999</v>
      </c>
      <c r="I2205">
        <v>1703.745</v>
      </c>
      <c r="J2205">
        <v>1703.745</v>
      </c>
      <c r="K2205">
        <v>1079.712</v>
      </c>
      <c r="L2205" t="s">
        <v>78</v>
      </c>
      <c r="M2205">
        <v>2992.87745165067</v>
      </c>
    </row>
    <row r="2206" spans="1:13">
      <c r="A2206" t="s">
        <v>0</v>
      </c>
      <c r="B2206">
        <v>2203</v>
      </c>
      <c r="D2206">
        <v>0.83319</v>
      </c>
      <c r="F2206">
        <v>8.42</v>
      </c>
      <c r="H2206">
        <v>13.838</v>
      </c>
      <c r="I2206">
        <v>1245.074</v>
      </c>
      <c r="J2206">
        <v>1245.074</v>
      </c>
      <c r="K2206">
        <v>1092.459</v>
      </c>
      <c r="L2206" t="s">
        <v>78</v>
      </c>
      <c r="M2206">
        <v>1929.06946717685</v>
      </c>
    </row>
    <row r="2207" spans="1:13">
      <c r="A2207" t="s">
        <v>0</v>
      </c>
      <c r="B2207">
        <v>2204</v>
      </c>
      <c r="D2207">
        <v>0</v>
      </c>
      <c r="F2207">
        <v>7.65</v>
      </c>
      <c r="H2207">
        <v>9.157</v>
      </c>
      <c r="I2207">
        <v>1697.497</v>
      </c>
      <c r="J2207">
        <v>1697.497</v>
      </c>
      <c r="K2207">
        <v>1097.04</v>
      </c>
      <c r="L2207" t="s">
        <v>78</v>
      </c>
      <c r="M2207">
        <v>6885.62712662212</v>
      </c>
    </row>
    <row r="2208" spans="1:13">
      <c r="A2208" t="s">
        <v>0</v>
      </c>
      <c r="B2208">
        <v>2205</v>
      </c>
      <c r="D2208">
        <v>1.27243</v>
      </c>
      <c r="F2208">
        <v>4.2</v>
      </c>
      <c r="H2208">
        <v>14.346</v>
      </c>
      <c r="I2208">
        <v>1282.463</v>
      </c>
      <c r="J2208">
        <v>1282.463</v>
      </c>
      <c r="K2208">
        <v>1068.609</v>
      </c>
      <c r="L2208" t="s">
        <v>78</v>
      </c>
      <c r="M2208">
        <v>1776.17494188826</v>
      </c>
    </row>
    <row r="2209" spans="1:13">
      <c r="A2209" t="s">
        <v>0</v>
      </c>
      <c r="B2209">
        <v>2206</v>
      </c>
      <c r="D2209">
        <v>0.08236</v>
      </c>
      <c r="F2209">
        <v>2.76</v>
      </c>
      <c r="H2209">
        <v>11.904</v>
      </c>
      <c r="I2209">
        <v>1583.069</v>
      </c>
      <c r="J2209">
        <v>1583.069</v>
      </c>
      <c r="K2209">
        <v>1092.915</v>
      </c>
      <c r="L2209" t="s">
        <v>78</v>
      </c>
      <c r="M2209">
        <v>3265.34166165792</v>
      </c>
    </row>
    <row r="2210" spans="1:13">
      <c r="A2210" t="s">
        <v>0</v>
      </c>
      <c r="B2210">
        <v>2207</v>
      </c>
      <c r="D2210">
        <v>0.9886200000000001</v>
      </c>
      <c r="F2210">
        <v>8.81</v>
      </c>
      <c r="H2210">
        <v>13.354</v>
      </c>
      <c r="I2210">
        <v>1506.997</v>
      </c>
      <c r="J2210">
        <v>1506.997</v>
      </c>
      <c r="K2210">
        <v>1098.339</v>
      </c>
      <c r="L2210" t="s">
        <v>78</v>
      </c>
      <c r="M2210">
        <v>2236.22748915696</v>
      </c>
    </row>
    <row r="2211" spans="1:13">
      <c r="A2211" t="s">
        <v>0</v>
      </c>
      <c r="B2211">
        <v>2208</v>
      </c>
      <c r="D2211">
        <v>0.78307</v>
      </c>
      <c r="F2211">
        <v>5.15</v>
      </c>
      <c r="H2211">
        <v>13.354</v>
      </c>
      <c r="I2211">
        <v>1493.581</v>
      </c>
      <c r="J2211">
        <v>1493.581</v>
      </c>
      <c r="K2211">
        <v>1071.458</v>
      </c>
      <c r="L2211" t="s">
        <v>78</v>
      </c>
      <c r="M2211">
        <v>2245.54918260124</v>
      </c>
    </row>
    <row r="2212" spans="1:13">
      <c r="A2212" t="s">
        <v>0</v>
      </c>
      <c r="B2212">
        <v>2209</v>
      </c>
      <c r="D2212">
        <v>0.37167</v>
      </c>
      <c r="F2212">
        <v>3.51</v>
      </c>
      <c r="H2212">
        <v>11.773</v>
      </c>
      <c r="I2212">
        <v>1651.938</v>
      </c>
      <c r="J2212">
        <v>1651.938</v>
      </c>
      <c r="K2212">
        <v>1112.001</v>
      </c>
      <c r="L2212" t="s">
        <v>78</v>
      </c>
      <c r="M2212">
        <v>2743.41268168637</v>
      </c>
    </row>
    <row r="2213" spans="1:13">
      <c r="A2213" t="s">
        <v>0</v>
      </c>
      <c r="B2213">
        <v>2210</v>
      </c>
      <c r="D2213">
        <v>1.00606</v>
      </c>
      <c r="F2213">
        <v>4.14</v>
      </c>
      <c r="H2213">
        <v>12.21</v>
      </c>
      <c r="I2213">
        <v>1333.42</v>
      </c>
      <c r="J2213">
        <v>1333.42</v>
      </c>
      <c r="K2213">
        <v>1081.745</v>
      </c>
      <c r="L2213" t="s">
        <v>78</v>
      </c>
      <c r="M2213">
        <v>1901.90908057961</v>
      </c>
    </row>
    <row r="2214" spans="1:13">
      <c r="A2214" t="s">
        <v>0</v>
      </c>
      <c r="B2214">
        <v>2211</v>
      </c>
      <c r="D2214">
        <v>0</v>
      </c>
      <c r="F2214">
        <v>6.99</v>
      </c>
      <c r="H2214">
        <v>8.954000000000001</v>
      </c>
      <c r="I2214">
        <v>1711.381</v>
      </c>
      <c r="J2214">
        <v>1711.381</v>
      </c>
      <c r="K2214">
        <v>1113.437</v>
      </c>
      <c r="L2214" t="s">
        <v>78</v>
      </c>
      <c r="M2214">
        <v>6899.73135297686</v>
      </c>
    </row>
    <row r="2215" spans="1:13">
      <c r="A2215" t="s">
        <v>0</v>
      </c>
      <c r="B2215">
        <v>2212</v>
      </c>
      <c r="D2215">
        <v>1.23634</v>
      </c>
      <c r="F2215">
        <v>5.44</v>
      </c>
      <c r="H2215">
        <v>12.617</v>
      </c>
      <c r="I2215">
        <v>1361.59</v>
      </c>
      <c r="J2215">
        <v>1361.59</v>
      </c>
      <c r="K2215">
        <v>1113.905</v>
      </c>
      <c r="L2215" t="s">
        <v>78</v>
      </c>
      <c r="M2215">
        <v>1918.86096394945</v>
      </c>
    </row>
    <row r="2216" spans="1:13">
      <c r="A2216" t="s">
        <v>0</v>
      </c>
      <c r="B2216">
        <v>2213</v>
      </c>
      <c r="D2216">
        <v>0</v>
      </c>
      <c r="F2216">
        <v>2.89</v>
      </c>
      <c r="H2216">
        <v>11.337</v>
      </c>
      <c r="I2216">
        <v>1687.423</v>
      </c>
      <c r="J2216">
        <v>1687.423</v>
      </c>
      <c r="K2216">
        <v>1138.953</v>
      </c>
      <c r="L2216" t="s">
        <v>78</v>
      </c>
      <c r="M2216">
        <v>6875.38767212583</v>
      </c>
    </row>
    <row r="2217" spans="1:13">
      <c r="A2217" t="s">
        <v>0</v>
      </c>
      <c r="B2217">
        <v>2214</v>
      </c>
      <c r="D2217">
        <v>1.58505</v>
      </c>
      <c r="F2217">
        <v>3.1</v>
      </c>
      <c r="H2217">
        <v>14.041</v>
      </c>
      <c r="I2217">
        <v>1398.764</v>
      </c>
      <c r="J2217">
        <v>1398.764</v>
      </c>
      <c r="K2217">
        <v>1150.564</v>
      </c>
      <c r="L2217" t="s">
        <v>78</v>
      </c>
      <c r="M2217">
        <v>1868.39923747505</v>
      </c>
    </row>
    <row r="2218" spans="1:13">
      <c r="A2218" t="s">
        <v>0</v>
      </c>
      <c r="B2218">
        <v>2215</v>
      </c>
      <c r="D2218">
        <v>0</v>
      </c>
      <c r="F2218">
        <v>7.83</v>
      </c>
      <c r="H2218">
        <v>10.378</v>
      </c>
      <c r="I2218">
        <v>1643.287</v>
      </c>
      <c r="J2218">
        <v>1643.287</v>
      </c>
      <c r="K2218">
        <v>1155.077</v>
      </c>
      <c r="L2218" t="s">
        <v>78</v>
      </c>
      <c r="M2218">
        <v>6830.55410721288</v>
      </c>
    </row>
    <row r="2219" spans="1:13">
      <c r="A2219" t="s">
        <v>0</v>
      </c>
      <c r="B2219">
        <v>2216</v>
      </c>
      <c r="D2219">
        <v>1.40814</v>
      </c>
      <c r="F2219">
        <v>4.58</v>
      </c>
      <c r="H2219">
        <v>8.452999999999999</v>
      </c>
      <c r="I2219">
        <v>1510.904</v>
      </c>
      <c r="J2219">
        <v>1510.904</v>
      </c>
      <c r="K2219">
        <v>1149.276</v>
      </c>
      <c r="L2219" t="s">
        <v>78</v>
      </c>
      <c r="M2219">
        <v>2068.31369591792</v>
      </c>
    </row>
    <row r="2220" spans="1:13">
      <c r="A2220" t="s">
        <v>0</v>
      </c>
      <c r="B2220">
        <v>2217</v>
      </c>
      <c r="D2220">
        <v>0.04121</v>
      </c>
      <c r="F2220">
        <v>1.6</v>
      </c>
      <c r="H2220">
        <v>9.92</v>
      </c>
      <c r="I2220">
        <v>1652.327</v>
      </c>
      <c r="J2220">
        <v>1652.327</v>
      </c>
      <c r="K2220">
        <v>1143.134</v>
      </c>
      <c r="L2220" t="s">
        <v>78</v>
      </c>
      <c r="M2220">
        <v>3671.4994085183</v>
      </c>
    </row>
    <row r="2221" spans="1:13">
      <c r="A2221" t="s">
        <v>0</v>
      </c>
      <c r="B2221">
        <v>2218</v>
      </c>
      <c r="D2221">
        <v>1.68646</v>
      </c>
      <c r="F2221">
        <v>6.29</v>
      </c>
      <c r="H2221">
        <v>12.718</v>
      </c>
      <c r="I2221">
        <v>1443.166</v>
      </c>
      <c r="J2221">
        <v>1443.166</v>
      </c>
      <c r="K2221">
        <v>1146.14</v>
      </c>
      <c r="L2221" t="s">
        <v>78</v>
      </c>
      <c r="M2221">
        <v>1978.27962588275</v>
      </c>
    </row>
    <row r="2222" spans="1:13">
      <c r="A2222" t="s">
        <v>0</v>
      </c>
      <c r="B2222">
        <v>2219</v>
      </c>
      <c r="D2222">
        <v>0.05313</v>
      </c>
      <c r="F2222">
        <v>4.49</v>
      </c>
      <c r="H2222">
        <v>11.904</v>
      </c>
      <c r="I2222">
        <v>1645.058</v>
      </c>
      <c r="J2222">
        <v>1645.058</v>
      </c>
      <c r="K2222">
        <v>1124.526</v>
      </c>
      <c r="L2222" t="s">
        <v>78</v>
      </c>
      <c r="M2222">
        <v>3566.00996588753</v>
      </c>
    </row>
    <row r="2223" spans="1:13">
      <c r="A2223" t="s">
        <v>0</v>
      </c>
      <c r="B2223">
        <v>2220</v>
      </c>
      <c r="D2223">
        <v>1.48602</v>
      </c>
      <c r="F2223">
        <v>4.62</v>
      </c>
      <c r="H2223">
        <v>12.21</v>
      </c>
      <c r="I2223">
        <v>1492.031</v>
      </c>
      <c r="J2223">
        <v>1492.031</v>
      </c>
      <c r="K2223">
        <v>1141.511</v>
      </c>
      <c r="L2223" t="s">
        <v>78</v>
      </c>
      <c r="M2223">
        <v>2033.99833598746</v>
      </c>
    </row>
    <row r="2224" spans="1:13">
      <c r="A2224" t="s">
        <v>0</v>
      </c>
      <c r="B2224">
        <v>2221</v>
      </c>
      <c r="D2224">
        <v>0.03129</v>
      </c>
      <c r="F2224">
        <v>6.32</v>
      </c>
      <c r="H2224">
        <v>11.773</v>
      </c>
      <c r="I2224">
        <v>1649.276</v>
      </c>
      <c r="J2224">
        <v>1649.276</v>
      </c>
      <c r="K2224">
        <v>1156.621</v>
      </c>
      <c r="L2224" t="s">
        <v>78</v>
      </c>
      <c r="M2224">
        <v>3938.97329265148</v>
      </c>
    </row>
    <row r="2225" spans="1:13">
      <c r="A2225" t="s">
        <v>0</v>
      </c>
      <c r="B2225">
        <v>2222</v>
      </c>
      <c r="D2225">
        <v>1.15394</v>
      </c>
      <c r="F2225">
        <v>2.58</v>
      </c>
      <c r="H2225">
        <v>13.736</v>
      </c>
      <c r="I2225">
        <v>1451.537</v>
      </c>
      <c r="J2225">
        <v>1451.537</v>
      </c>
      <c r="K2225">
        <v>1146.827</v>
      </c>
      <c r="L2225" t="s">
        <v>78</v>
      </c>
      <c r="M2225">
        <v>1975.43903754123</v>
      </c>
    </row>
    <row r="2226" spans="1:13">
      <c r="A2226" t="s">
        <v>0</v>
      </c>
      <c r="B2226">
        <v>2223</v>
      </c>
      <c r="D2226">
        <v>0</v>
      </c>
      <c r="F2226">
        <v>4.84</v>
      </c>
      <c r="H2226">
        <v>11.655</v>
      </c>
      <c r="I2226">
        <v>1689.458</v>
      </c>
      <c r="J2226">
        <v>1689.458</v>
      </c>
      <c r="K2226">
        <v>1134.941</v>
      </c>
      <c r="L2226" t="s">
        <v>78</v>
      </c>
      <c r="M2226">
        <v>6877.45715850244</v>
      </c>
    </row>
    <row r="2227" spans="1:13">
      <c r="A2227" t="s">
        <v>0</v>
      </c>
      <c r="B2227">
        <v>2224</v>
      </c>
      <c r="D2227">
        <v>0.90212</v>
      </c>
      <c r="F2227">
        <v>8.9</v>
      </c>
      <c r="H2227">
        <v>12.82</v>
      </c>
      <c r="I2227">
        <v>1398.962</v>
      </c>
      <c r="J2227">
        <v>1398.962</v>
      </c>
      <c r="K2227">
        <v>1121.313</v>
      </c>
      <c r="L2227" t="s">
        <v>78</v>
      </c>
      <c r="M2227">
        <v>2118.74658734088</v>
      </c>
    </row>
    <row r="2228" spans="1:13">
      <c r="A2228" t="s">
        <v>0</v>
      </c>
      <c r="B2228">
        <v>2225</v>
      </c>
      <c r="D2228">
        <v>0</v>
      </c>
      <c r="F2228">
        <v>4.25</v>
      </c>
      <c r="H2228">
        <v>9.157</v>
      </c>
      <c r="I2228">
        <v>1706.196</v>
      </c>
      <c r="J2228">
        <v>1706.196</v>
      </c>
      <c r="K2228">
        <v>1144.335</v>
      </c>
      <c r="L2228" t="s">
        <v>78</v>
      </c>
      <c r="M2228">
        <v>6894.46090980496</v>
      </c>
    </row>
    <row r="2229" spans="1:13">
      <c r="A2229" t="s">
        <v>0</v>
      </c>
      <c r="B2229">
        <v>2226</v>
      </c>
      <c r="D2229">
        <v>1.19395</v>
      </c>
      <c r="F2229">
        <v>3.35</v>
      </c>
      <c r="H2229">
        <v>12.21</v>
      </c>
      <c r="I2229">
        <v>1358.959</v>
      </c>
      <c r="J2229">
        <v>1358.959</v>
      </c>
      <c r="K2229">
        <v>1144.527</v>
      </c>
      <c r="L2229" t="s">
        <v>78</v>
      </c>
      <c r="M2229">
        <v>1870.08090117005</v>
      </c>
    </row>
    <row r="2230" spans="1:13">
      <c r="A2230" t="s">
        <v>0</v>
      </c>
      <c r="B2230">
        <v>2227</v>
      </c>
      <c r="D2230">
        <v>0</v>
      </c>
      <c r="F2230">
        <v>3.47</v>
      </c>
      <c r="H2230">
        <v>9.666</v>
      </c>
      <c r="I2230">
        <v>1705.879</v>
      </c>
      <c r="J2230">
        <v>1705.879</v>
      </c>
      <c r="K2230">
        <v>1072.619</v>
      </c>
      <c r="L2230" t="s">
        <v>78</v>
      </c>
      <c r="M2230">
        <v>6894.13802815698</v>
      </c>
    </row>
    <row r="2231" spans="1:13">
      <c r="A2231" t="s">
        <v>0</v>
      </c>
      <c r="B2231">
        <v>2228</v>
      </c>
      <c r="D2231">
        <v>1.48748</v>
      </c>
      <c r="F2231">
        <v>9.710000000000001</v>
      </c>
      <c r="H2231">
        <v>11.828</v>
      </c>
      <c r="I2231">
        <v>1366.718</v>
      </c>
      <c r="J2231">
        <v>1366.718</v>
      </c>
      <c r="K2231">
        <v>1102.303</v>
      </c>
      <c r="L2231" t="s">
        <v>78</v>
      </c>
      <c r="M2231">
        <v>1958.98041378829</v>
      </c>
    </row>
    <row r="2232" spans="1:13">
      <c r="A2232" t="s">
        <v>0</v>
      </c>
      <c r="B2232">
        <v>2229</v>
      </c>
      <c r="D2232">
        <v>0</v>
      </c>
      <c r="F2232">
        <v>3.34</v>
      </c>
      <c r="H2232">
        <v>10.378</v>
      </c>
      <c r="I2232">
        <v>1676.478</v>
      </c>
      <c r="J2232">
        <v>1676.478</v>
      </c>
      <c r="K2232">
        <v>1140.561</v>
      </c>
      <c r="L2232" t="s">
        <v>78</v>
      </c>
      <c r="M2232">
        <v>6864.26891191612</v>
      </c>
    </row>
    <row r="2233" spans="1:13">
      <c r="A2233" t="s">
        <v>0</v>
      </c>
      <c r="B2233">
        <v>2230</v>
      </c>
      <c r="D2233">
        <v>1.46051</v>
      </c>
      <c r="F2233">
        <v>3.86</v>
      </c>
      <c r="H2233">
        <v>11.773</v>
      </c>
      <c r="I2233">
        <v>1441.004</v>
      </c>
      <c r="J2233">
        <v>1441.004</v>
      </c>
      <c r="K2233">
        <v>1146.64</v>
      </c>
      <c r="L2233" t="s">
        <v>78</v>
      </c>
      <c r="M2233">
        <v>1953.08394682585</v>
      </c>
    </row>
    <row r="2234" spans="1:13">
      <c r="A2234" t="s">
        <v>0</v>
      </c>
      <c r="B2234">
        <v>2231</v>
      </c>
      <c r="D2234">
        <v>0</v>
      </c>
      <c r="F2234">
        <v>7.69</v>
      </c>
      <c r="H2234">
        <v>12.718</v>
      </c>
      <c r="I2234">
        <v>1706.101</v>
      </c>
      <c r="J2234">
        <v>1706.101</v>
      </c>
      <c r="K2234">
        <v>1101.349</v>
      </c>
      <c r="L2234" t="s">
        <v>78</v>
      </c>
      <c r="M2234">
        <v>6894.36809132249</v>
      </c>
    </row>
    <row r="2235" spans="1:13">
      <c r="A2235" t="s">
        <v>0</v>
      </c>
      <c r="B2235">
        <v>2232</v>
      </c>
      <c r="D2235">
        <v>0.82192</v>
      </c>
      <c r="F2235">
        <v>3.65</v>
      </c>
      <c r="H2235">
        <v>13.736</v>
      </c>
      <c r="I2235">
        <v>1370.345</v>
      </c>
      <c r="J2235">
        <v>1370.345</v>
      </c>
      <c r="K2235">
        <v>1100.826</v>
      </c>
      <c r="L2235" t="s">
        <v>78</v>
      </c>
      <c r="M2235">
        <v>2003.42480140516</v>
      </c>
    </row>
    <row r="2236" spans="1:13">
      <c r="A2236" t="s">
        <v>0</v>
      </c>
      <c r="B2236">
        <v>2233</v>
      </c>
      <c r="D2236">
        <v>0</v>
      </c>
      <c r="F2236">
        <v>9.859999999999999</v>
      </c>
      <c r="H2236">
        <v>12.21</v>
      </c>
      <c r="I2236">
        <v>1698.124</v>
      </c>
      <c r="J2236">
        <v>1698.124</v>
      </c>
      <c r="K2236">
        <v>1140.663</v>
      </c>
      <c r="L2236" t="s">
        <v>78</v>
      </c>
      <c r="M2236">
        <v>6886.26647826191</v>
      </c>
    </row>
    <row r="2237" spans="1:13">
      <c r="A2237" t="s">
        <v>0</v>
      </c>
      <c r="B2237">
        <v>2234</v>
      </c>
      <c r="D2237">
        <v>0.97201</v>
      </c>
      <c r="F2237">
        <v>6.39</v>
      </c>
      <c r="H2237">
        <v>14.245</v>
      </c>
      <c r="I2237">
        <v>1400.008</v>
      </c>
      <c r="J2237">
        <v>1400.008</v>
      </c>
      <c r="K2237">
        <v>1101.49</v>
      </c>
      <c r="L2237" t="s">
        <v>78</v>
      </c>
      <c r="M2237">
        <v>2069.54277125535</v>
      </c>
    </row>
    <row r="2238" spans="1:13">
      <c r="A2238" t="s">
        <v>0</v>
      </c>
      <c r="B2238">
        <v>2235</v>
      </c>
      <c r="D2238">
        <v>0</v>
      </c>
      <c r="F2238">
        <v>2.91</v>
      </c>
      <c r="H2238">
        <v>12.487</v>
      </c>
      <c r="I2238">
        <v>1677.309</v>
      </c>
      <c r="J2238">
        <v>1677.309</v>
      </c>
      <c r="K2238">
        <v>1122.338</v>
      </c>
      <c r="L2238" t="s">
        <v>78</v>
      </c>
      <c r="M2238">
        <v>6865.11268102701</v>
      </c>
    </row>
    <row r="2239" spans="1:13">
      <c r="A2239" t="s">
        <v>0</v>
      </c>
      <c r="B2239">
        <v>2236</v>
      </c>
      <c r="D2239">
        <v>0.78463</v>
      </c>
      <c r="F2239">
        <v>7.82</v>
      </c>
      <c r="H2239">
        <v>13.082</v>
      </c>
      <c r="I2239">
        <v>1420.859</v>
      </c>
      <c r="J2239">
        <v>1420.859</v>
      </c>
      <c r="K2239">
        <v>1096.635</v>
      </c>
      <c r="L2239" t="s">
        <v>78</v>
      </c>
      <c r="M2239">
        <v>2181.96516835293</v>
      </c>
    </row>
    <row r="2240" spans="1:13">
      <c r="A2240" t="s">
        <v>0</v>
      </c>
      <c r="B2240">
        <v>2237</v>
      </c>
      <c r="D2240">
        <v>0</v>
      </c>
      <c r="F2240">
        <v>6.32</v>
      </c>
      <c r="H2240">
        <v>9.712</v>
      </c>
      <c r="I2240">
        <v>1680.563</v>
      </c>
      <c r="J2240">
        <v>1680.563</v>
      </c>
      <c r="K2240">
        <v>1048.259</v>
      </c>
      <c r="L2240" t="s">
        <v>78</v>
      </c>
      <c r="M2240">
        <v>6868.42214829157</v>
      </c>
    </row>
    <row r="2241" spans="1:13">
      <c r="A2241" t="s">
        <v>0</v>
      </c>
      <c r="B2241">
        <v>2238</v>
      </c>
      <c r="D2241">
        <v>0.91899</v>
      </c>
      <c r="F2241">
        <v>10.93</v>
      </c>
      <c r="H2241">
        <v>13.597</v>
      </c>
      <c r="I2241">
        <v>1360.98</v>
      </c>
      <c r="J2241">
        <v>1360.98</v>
      </c>
      <c r="K2241">
        <v>1034.34</v>
      </c>
      <c r="L2241" t="s">
        <v>78</v>
      </c>
      <c r="M2241">
        <v>2080.79177704293</v>
      </c>
    </row>
    <row r="2242" spans="1:13">
      <c r="A2242" t="s">
        <v>0</v>
      </c>
      <c r="B2242">
        <v>2239</v>
      </c>
      <c r="D2242">
        <v>0.09916999999999999</v>
      </c>
      <c r="F2242">
        <v>0.36</v>
      </c>
      <c r="H2242">
        <v>9.593</v>
      </c>
      <c r="I2242">
        <v>1618.48</v>
      </c>
      <c r="J2242">
        <v>1618.48</v>
      </c>
      <c r="K2242">
        <v>1036.357</v>
      </c>
      <c r="L2242" t="s">
        <v>78</v>
      </c>
      <c r="M2242">
        <v>3175.20806625285</v>
      </c>
    </row>
    <row r="2243" spans="1:13">
      <c r="A2243" t="s">
        <v>0</v>
      </c>
      <c r="B2243">
        <v>2240</v>
      </c>
      <c r="D2243">
        <v>1.43668</v>
      </c>
      <c r="F2243">
        <v>8.85</v>
      </c>
      <c r="H2243">
        <v>10.822</v>
      </c>
      <c r="I2243">
        <v>1467.469</v>
      </c>
      <c r="J2243">
        <v>1467.469</v>
      </c>
      <c r="K2243">
        <v>1062.376</v>
      </c>
      <c r="L2243" t="s">
        <v>78</v>
      </c>
      <c r="M2243">
        <v>2090.83120408851</v>
      </c>
    </row>
    <row r="2244" spans="1:13">
      <c r="A2244" t="s">
        <v>0</v>
      </c>
      <c r="B2244">
        <v>2241</v>
      </c>
      <c r="D2244">
        <v>0.18356</v>
      </c>
      <c r="F2244">
        <v>6.45</v>
      </c>
      <c r="H2244">
        <v>10.029</v>
      </c>
      <c r="I2244">
        <v>1459.944</v>
      </c>
      <c r="J2244">
        <v>1459.944</v>
      </c>
      <c r="K2244">
        <v>1024.962</v>
      </c>
      <c r="L2244" t="s">
        <v>78</v>
      </c>
      <c r="M2244">
        <v>2782.41544126642</v>
      </c>
    </row>
    <row r="2245" spans="1:13">
      <c r="A2245" t="s">
        <v>0</v>
      </c>
      <c r="B2245">
        <v>2242</v>
      </c>
      <c r="D2245">
        <v>1.34673</v>
      </c>
      <c r="F2245">
        <v>3.09</v>
      </c>
      <c r="H2245">
        <v>9.92</v>
      </c>
      <c r="I2245">
        <v>1631.523</v>
      </c>
      <c r="J2245">
        <v>1631.523</v>
      </c>
      <c r="K2245">
        <v>1054.635</v>
      </c>
      <c r="L2245" t="s">
        <v>78</v>
      </c>
      <c r="M2245">
        <v>2197.46383832345</v>
      </c>
    </row>
    <row r="2246" spans="1:13">
      <c r="A2246" t="s">
        <v>0</v>
      </c>
      <c r="B2246">
        <v>2243</v>
      </c>
      <c r="D2246">
        <v>0.58087</v>
      </c>
      <c r="F2246">
        <v>9.68</v>
      </c>
      <c r="H2246">
        <v>13.125</v>
      </c>
      <c r="I2246">
        <v>1275.705</v>
      </c>
      <c r="J2246">
        <v>1275.705</v>
      </c>
      <c r="K2246">
        <v>1051.468</v>
      </c>
      <c r="L2246" t="s">
        <v>78</v>
      </c>
      <c r="M2246">
        <v>2111.01415402968</v>
      </c>
    </row>
    <row r="2247" spans="1:13">
      <c r="A2247" t="s">
        <v>0</v>
      </c>
      <c r="B2247">
        <v>2244</v>
      </c>
      <c r="D2247">
        <v>0</v>
      </c>
      <c r="F2247">
        <v>1.28</v>
      </c>
      <c r="H2247">
        <v>11.192</v>
      </c>
      <c r="I2247">
        <v>1686.508</v>
      </c>
      <c r="J2247">
        <v>1686.508</v>
      </c>
      <c r="K2247">
        <v>1064.585</v>
      </c>
      <c r="L2247" t="s">
        <v>78</v>
      </c>
      <c r="M2247">
        <v>6874.45637838563</v>
      </c>
    </row>
    <row r="2248" spans="1:13">
      <c r="A2248" t="s">
        <v>0</v>
      </c>
      <c r="B2248">
        <v>2245</v>
      </c>
      <c r="D2248">
        <v>1.36128</v>
      </c>
      <c r="F2248">
        <v>12.31</v>
      </c>
      <c r="H2248">
        <v>12.515</v>
      </c>
      <c r="I2248">
        <v>1234.579</v>
      </c>
      <c r="J2248">
        <v>1234.579</v>
      </c>
      <c r="K2248">
        <v>1043.483</v>
      </c>
      <c r="L2248" t="s">
        <v>78</v>
      </c>
      <c r="M2248">
        <v>1822.73063519186</v>
      </c>
    </row>
    <row r="2249" spans="1:13">
      <c r="A2249" t="s">
        <v>0</v>
      </c>
      <c r="B2249">
        <v>2246</v>
      </c>
      <c r="D2249">
        <v>0</v>
      </c>
      <c r="F2249">
        <v>3.18</v>
      </c>
      <c r="H2249">
        <v>10.938</v>
      </c>
      <c r="I2249">
        <v>1637.928</v>
      </c>
      <c r="J2249">
        <v>1637.928</v>
      </c>
      <c r="K2249">
        <v>1055.987</v>
      </c>
      <c r="L2249" t="s">
        <v>78</v>
      </c>
      <c r="M2249">
        <v>6825.1047318617</v>
      </c>
    </row>
    <row r="2250" spans="1:13">
      <c r="A2250" t="s">
        <v>0</v>
      </c>
      <c r="B2250">
        <v>2247</v>
      </c>
      <c r="D2250">
        <v>1.4211</v>
      </c>
      <c r="F2250">
        <v>4.35</v>
      </c>
      <c r="H2250">
        <v>11.701</v>
      </c>
      <c r="I2250">
        <v>1427.335</v>
      </c>
      <c r="J2250">
        <v>1427.335</v>
      </c>
      <c r="K2250">
        <v>1088.447</v>
      </c>
      <c r="L2250" t="s">
        <v>78</v>
      </c>
      <c r="M2250">
        <v>1950.73278023315</v>
      </c>
    </row>
    <row r="2251" spans="1:13">
      <c r="A2251" t="s">
        <v>0</v>
      </c>
      <c r="B2251">
        <v>2248</v>
      </c>
      <c r="D2251">
        <v>0.00065</v>
      </c>
      <c r="F2251">
        <v>5.35</v>
      </c>
      <c r="H2251">
        <v>10.465</v>
      </c>
      <c r="I2251">
        <v>1688.034</v>
      </c>
      <c r="J2251">
        <v>1688.034</v>
      </c>
      <c r="K2251">
        <v>1039.115</v>
      </c>
      <c r="L2251" t="s">
        <v>78</v>
      </c>
      <c r="M2251">
        <v>6596.03020503163</v>
      </c>
    </row>
    <row r="2252" spans="1:13">
      <c r="A2252" t="s">
        <v>0</v>
      </c>
      <c r="B2252">
        <v>2249</v>
      </c>
      <c r="D2252">
        <v>1.35896</v>
      </c>
      <c r="F2252">
        <v>6.52</v>
      </c>
      <c r="H2252">
        <v>13.384</v>
      </c>
      <c r="I2252">
        <v>1401.263</v>
      </c>
      <c r="J2252">
        <v>1401.263</v>
      </c>
      <c r="K2252">
        <v>1150.616</v>
      </c>
      <c r="L2252" t="s">
        <v>78</v>
      </c>
      <c r="M2252">
        <v>1970.3981222599</v>
      </c>
    </row>
    <row r="2253" spans="1:13">
      <c r="A2253" t="s">
        <v>0</v>
      </c>
      <c r="B2253">
        <v>2250</v>
      </c>
      <c r="D2253">
        <v>0</v>
      </c>
      <c r="F2253">
        <v>5.45</v>
      </c>
      <c r="H2253">
        <v>10.514</v>
      </c>
      <c r="I2253">
        <v>1672.38</v>
      </c>
      <c r="J2253">
        <v>1672.38</v>
      </c>
      <c r="K2253">
        <v>1058.11</v>
      </c>
      <c r="L2253" t="s">
        <v>78</v>
      </c>
      <c r="M2253">
        <v>6860.10792779333</v>
      </c>
    </row>
    <row r="2254" spans="1:13">
      <c r="A2254" t="s">
        <v>0</v>
      </c>
      <c r="B2254">
        <v>2251</v>
      </c>
      <c r="D2254">
        <v>1.07635</v>
      </c>
      <c r="F2254">
        <v>6.86</v>
      </c>
      <c r="H2254">
        <v>11.773</v>
      </c>
      <c r="I2254">
        <v>1429.419</v>
      </c>
      <c r="J2254">
        <v>1429.419</v>
      </c>
      <c r="K2254">
        <v>1098.599</v>
      </c>
      <c r="L2254" t="s">
        <v>78</v>
      </c>
      <c r="M2254">
        <v>2086.55121751608</v>
      </c>
    </row>
    <row r="2255" spans="1:13">
      <c r="A2255" t="s">
        <v>0</v>
      </c>
      <c r="B2255">
        <v>2252</v>
      </c>
      <c r="D2255">
        <v>0.2592</v>
      </c>
      <c r="F2255">
        <v>3.07</v>
      </c>
      <c r="H2255">
        <v>12.006</v>
      </c>
      <c r="I2255">
        <v>1598.377</v>
      </c>
      <c r="J2255">
        <v>1598.377</v>
      </c>
      <c r="K2255">
        <v>1150.063</v>
      </c>
      <c r="L2255" t="s">
        <v>78</v>
      </c>
      <c r="M2255">
        <v>2818.88558766513</v>
      </c>
    </row>
    <row r="2256" spans="1:13">
      <c r="A2256" t="s">
        <v>0</v>
      </c>
      <c r="B2256">
        <v>2253</v>
      </c>
      <c r="D2256">
        <v>0.63113</v>
      </c>
      <c r="F2256">
        <v>5.99</v>
      </c>
      <c r="H2256">
        <v>10.175</v>
      </c>
      <c r="I2256">
        <v>1533.608</v>
      </c>
      <c r="J2256">
        <v>1533.608</v>
      </c>
      <c r="K2256">
        <v>1158.67</v>
      </c>
      <c r="L2256" t="s">
        <v>78</v>
      </c>
      <c r="M2256">
        <v>2392.09897433196</v>
      </c>
    </row>
    <row r="2257" spans="1:13">
      <c r="A2257" t="s">
        <v>0</v>
      </c>
      <c r="B2257">
        <v>2254</v>
      </c>
      <c r="D2257">
        <v>0.39139</v>
      </c>
      <c r="F2257">
        <v>3.08</v>
      </c>
      <c r="H2257">
        <v>10.989</v>
      </c>
      <c r="I2257">
        <v>1640.262</v>
      </c>
      <c r="J2257">
        <v>1640.262</v>
      </c>
      <c r="K2257">
        <v>1103.986</v>
      </c>
      <c r="L2257" t="s">
        <v>78</v>
      </c>
      <c r="M2257">
        <v>2693.47057456583</v>
      </c>
    </row>
    <row r="2258" spans="1:13">
      <c r="A2258" t="s">
        <v>0</v>
      </c>
      <c r="B2258">
        <v>2255</v>
      </c>
      <c r="D2258">
        <v>0.61966</v>
      </c>
      <c r="F2258">
        <v>8.69</v>
      </c>
      <c r="H2258">
        <v>12.21</v>
      </c>
      <c r="I2258">
        <v>1479.178</v>
      </c>
      <c r="J2258">
        <v>1479.178</v>
      </c>
      <c r="K2258">
        <v>1171.157</v>
      </c>
      <c r="L2258" t="s">
        <v>78</v>
      </c>
      <c r="M2258">
        <v>2357.74768389917</v>
      </c>
    </row>
    <row r="2259" spans="1:13">
      <c r="A2259" t="s">
        <v>0</v>
      </c>
      <c r="B2259">
        <v>2256</v>
      </c>
      <c r="D2259">
        <v>0</v>
      </c>
      <c r="F2259">
        <v>0.58</v>
      </c>
      <c r="H2259">
        <v>11.932</v>
      </c>
      <c r="I2259">
        <v>1699.931</v>
      </c>
      <c r="J2259">
        <v>1699.931</v>
      </c>
      <c r="K2259">
        <v>1191.103</v>
      </c>
      <c r="L2259" t="s">
        <v>78</v>
      </c>
      <c r="M2259">
        <v>6888.09227269583</v>
      </c>
    </row>
    <row r="2260" spans="1:13">
      <c r="A2260" t="s">
        <v>0</v>
      </c>
      <c r="B2260">
        <v>2257</v>
      </c>
      <c r="D2260">
        <v>0.63611</v>
      </c>
      <c r="F2260">
        <v>5.18</v>
      </c>
      <c r="H2260">
        <v>12.006</v>
      </c>
      <c r="I2260">
        <v>1472.069</v>
      </c>
      <c r="J2260">
        <v>1472.069</v>
      </c>
      <c r="K2260">
        <v>1172.068</v>
      </c>
      <c r="L2260" t="s">
        <v>78</v>
      </c>
      <c r="M2260">
        <v>2293.25947692016</v>
      </c>
    </row>
    <row r="2261" spans="1:13">
      <c r="A2261" t="s">
        <v>0</v>
      </c>
      <c r="B2261">
        <v>2258</v>
      </c>
      <c r="D2261">
        <v>0.10995</v>
      </c>
      <c r="F2261">
        <v>1.63</v>
      </c>
      <c r="H2261">
        <v>12.21</v>
      </c>
      <c r="I2261">
        <v>1728.193</v>
      </c>
      <c r="J2261">
        <v>1728.193</v>
      </c>
      <c r="K2261">
        <v>1153.021</v>
      </c>
      <c r="L2261" t="s">
        <v>78</v>
      </c>
      <c r="M2261">
        <v>3333.61860820422</v>
      </c>
    </row>
    <row r="2262" spans="1:13">
      <c r="A2262" t="s">
        <v>0</v>
      </c>
      <c r="B2262">
        <v>2259</v>
      </c>
      <c r="D2262">
        <v>0.8234399999999999</v>
      </c>
      <c r="F2262">
        <v>9.029999999999999</v>
      </c>
      <c r="H2262">
        <v>14.041</v>
      </c>
      <c r="I2262">
        <v>1404.598</v>
      </c>
      <c r="J2262">
        <v>1404.598</v>
      </c>
      <c r="K2262">
        <v>1129.291</v>
      </c>
      <c r="L2262" t="s">
        <v>78</v>
      </c>
      <c r="M2262">
        <v>2156.71845257884</v>
      </c>
    </row>
    <row r="2263" spans="1:13">
      <c r="A2263" t="s">
        <v>0</v>
      </c>
      <c r="B2263">
        <v>2260</v>
      </c>
      <c r="D2263">
        <v>0.07568999999999999</v>
      </c>
      <c r="F2263">
        <v>1.03</v>
      </c>
      <c r="H2263">
        <v>12.515</v>
      </c>
      <c r="I2263">
        <v>1715.229</v>
      </c>
      <c r="J2263">
        <v>1715.229</v>
      </c>
      <c r="K2263">
        <v>1122.336</v>
      </c>
      <c r="L2263" t="s">
        <v>78</v>
      </c>
      <c r="M2263">
        <v>3496.91333932209</v>
      </c>
    </row>
    <row r="2264" spans="1:13">
      <c r="A2264" t="s">
        <v>0</v>
      </c>
      <c r="B2264">
        <v>2261</v>
      </c>
      <c r="D2264">
        <v>0.99517</v>
      </c>
      <c r="F2264">
        <v>7.81</v>
      </c>
      <c r="H2264">
        <v>13.32</v>
      </c>
      <c r="I2264">
        <v>1443.299</v>
      </c>
      <c r="J2264">
        <v>1443.299</v>
      </c>
      <c r="K2264">
        <v>1165.589</v>
      </c>
      <c r="L2264" t="s">
        <v>78</v>
      </c>
      <c r="M2264">
        <v>2137.81798781618</v>
      </c>
    </row>
    <row r="2265" spans="1:13">
      <c r="A2265" t="s">
        <v>0</v>
      </c>
      <c r="B2265">
        <v>2262</v>
      </c>
      <c r="D2265">
        <v>0.00455</v>
      </c>
      <c r="F2265">
        <v>1.58</v>
      </c>
      <c r="H2265">
        <v>10.683</v>
      </c>
      <c r="I2265">
        <v>1716.185</v>
      </c>
      <c r="J2265">
        <v>1716.185</v>
      </c>
      <c r="K2265">
        <v>1136.451</v>
      </c>
      <c r="L2265" t="s">
        <v>78</v>
      </c>
      <c r="M2265">
        <v>4881.74319471394</v>
      </c>
    </row>
    <row r="2266" spans="1:13">
      <c r="A2266" t="s">
        <v>0</v>
      </c>
      <c r="B2266">
        <v>2263</v>
      </c>
      <c r="D2266">
        <v>1.14808</v>
      </c>
      <c r="F2266">
        <v>5.86</v>
      </c>
      <c r="H2266">
        <v>12.914</v>
      </c>
      <c r="I2266">
        <v>1408.246</v>
      </c>
      <c r="J2266">
        <v>1408.246</v>
      </c>
      <c r="K2266">
        <v>1155.935</v>
      </c>
      <c r="L2266" t="s">
        <v>78</v>
      </c>
      <c r="M2266">
        <v>2009.50228275559</v>
      </c>
    </row>
    <row r="2267" spans="1:13">
      <c r="A2267" t="s">
        <v>0</v>
      </c>
      <c r="B2267">
        <v>2264</v>
      </c>
      <c r="D2267">
        <v>0</v>
      </c>
      <c r="F2267">
        <v>3.2</v>
      </c>
      <c r="H2267">
        <v>11.192</v>
      </c>
      <c r="I2267">
        <v>1722.931</v>
      </c>
      <c r="J2267">
        <v>1722.931</v>
      </c>
      <c r="K2267">
        <v>1117.924</v>
      </c>
      <c r="L2267" t="s">
        <v>78</v>
      </c>
      <c r="M2267">
        <v>6911.46103255691</v>
      </c>
    </row>
    <row r="2268" spans="1:13">
      <c r="A2268" t="s">
        <v>0</v>
      </c>
      <c r="B2268">
        <v>2265</v>
      </c>
      <c r="D2268">
        <v>1.11018</v>
      </c>
      <c r="F2268">
        <v>2.66</v>
      </c>
      <c r="H2268">
        <v>12.21</v>
      </c>
      <c r="I2268">
        <v>1422.868</v>
      </c>
      <c r="J2268">
        <v>1422.868</v>
      </c>
      <c r="K2268">
        <v>1104.666</v>
      </c>
      <c r="L2268" t="s">
        <v>78</v>
      </c>
      <c r="M2268">
        <v>1949.36808309681</v>
      </c>
    </row>
    <row r="2269" spans="1:13">
      <c r="A2269" t="s">
        <v>0</v>
      </c>
      <c r="B2269">
        <v>2266</v>
      </c>
      <c r="D2269">
        <v>0</v>
      </c>
      <c r="F2269">
        <v>6.08</v>
      </c>
      <c r="H2269">
        <v>9.712</v>
      </c>
      <c r="I2269">
        <v>1723.646</v>
      </c>
      <c r="J2269">
        <v>1723.646</v>
      </c>
      <c r="K2269">
        <v>1110.82</v>
      </c>
      <c r="L2269" t="s">
        <v>78</v>
      </c>
      <c r="M2269">
        <v>6912.19049815543</v>
      </c>
    </row>
    <row r="2270" spans="1:13">
      <c r="A2270" t="s">
        <v>0</v>
      </c>
      <c r="B2270">
        <v>2267</v>
      </c>
      <c r="D2270">
        <v>0.80818</v>
      </c>
      <c r="F2270">
        <v>4.01</v>
      </c>
      <c r="H2270">
        <v>12.444</v>
      </c>
      <c r="I2270">
        <v>1375.37</v>
      </c>
      <c r="J2270">
        <v>1375.37</v>
      </c>
      <c r="K2270">
        <v>1115.219</v>
      </c>
      <c r="L2270" t="s">
        <v>78</v>
      </c>
      <c r="M2270">
        <v>2032.3253797075</v>
      </c>
    </row>
    <row r="2271" spans="1:13">
      <c r="A2271" t="s">
        <v>0</v>
      </c>
      <c r="B2271">
        <v>2268</v>
      </c>
      <c r="D2271">
        <v>0</v>
      </c>
      <c r="F2271">
        <v>4.91</v>
      </c>
      <c r="H2271">
        <v>11.119</v>
      </c>
      <c r="I2271">
        <v>1688.194</v>
      </c>
      <c r="J2271">
        <v>1688.194</v>
      </c>
      <c r="K2271">
        <v>1139.098</v>
      </c>
      <c r="L2271" t="s">
        <v>78</v>
      </c>
      <c r="M2271">
        <v>6876.17311359337</v>
      </c>
    </row>
    <row r="2272" spans="1:13">
      <c r="A2272" t="s">
        <v>0</v>
      </c>
      <c r="B2272">
        <v>2269</v>
      </c>
      <c r="D2272">
        <v>0.86195</v>
      </c>
      <c r="F2272">
        <v>3.72</v>
      </c>
      <c r="H2272">
        <v>14.088</v>
      </c>
      <c r="I2272">
        <v>1428.232</v>
      </c>
      <c r="J2272">
        <v>1428.232</v>
      </c>
      <c r="K2272">
        <v>1155.051</v>
      </c>
      <c r="L2272" t="s">
        <v>78</v>
      </c>
      <c r="M2272">
        <v>2068.93536229345</v>
      </c>
    </row>
    <row r="2273" spans="1:13">
      <c r="A2273" t="s">
        <v>0</v>
      </c>
      <c r="B2273">
        <v>2270</v>
      </c>
      <c r="D2273">
        <v>0</v>
      </c>
      <c r="F2273">
        <v>3.53</v>
      </c>
      <c r="H2273">
        <v>12.21</v>
      </c>
      <c r="I2273">
        <v>1673.093</v>
      </c>
      <c r="J2273">
        <v>1673.093</v>
      </c>
      <c r="K2273">
        <v>1120.583</v>
      </c>
      <c r="L2273" t="s">
        <v>78</v>
      </c>
      <c r="M2273">
        <v>6860.83021949657</v>
      </c>
    </row>
    <row r="2274" spans="1:13">
      <c r="A2274" t="s">
        <v>0</v>
      </c>
      <c r="B2274">
        <v>2271</v>
      </c>
      <c r="D2274">
        <v>0.74518</v>
      </c>
      <c r="F2274">
        <v>6.12</v>
      </c>
      <c r="H2274">
        <v>12.591</v>
      </c>
      <c r="I2274">
        <v>1473.967</v>
      </c>
      <c r="J2274">
        <v>1473.967</v>
      </c>
      <c r="K2274">
        <v>1149.411</v>
      </c>
      <c r="L2274" t="s">
        <v>78</v>
      </c>
      <c r="M2274">
        <v>2250.8788642375</v>
      </c>
    </row>
    <row r="2275" spans="1:13">
      <c r="A2275" t="s">
        <v>0</v>
      </c>
      <c r="B2275">
        <v>2272</v>
      </c>
      <c r="D2275">
        <v>0.43516</v>
      </c>
      <c r="F2275">
        <v>1.57</v>
      </c>
      <c r="H2275">
        <v>11.87</v>
      </c>
      <c r="I2275">
        <v>1684.218</v>
      </c>
      <c r="J2275">
        <v>1684.218</v>
      </c>
      <c r="K2275">
        <v>1140.773</v>
      </c>
      <c r="L2275" t="s">
        <v>78</v>
      </c>
      <c r="M2275">
        <v>2587.00220540508</v>
      </c>
    </row>
    <row r="2276" spans="1:13">
      <c r="A2276" t="s">
        <v>0</v>
      </c>
      <c r="B2276">
        <v>2273</v>
      </c>
      <c r="D2276">
        <v>0.7349</v>
      </c>
      <c r="F2276">
        <v>7.69</v>
      </c>
      <c r="H2276">
        <v>14.414</v>
      </c>
      <c r="I2276">
        <v>1408.469</v>
      </c>
      <c r="J2276">
        <v>1408.469</v>
      </c>
      <c r="K2276">
        <v>1096.21</v>
      </c>
      <c r="L2276" t="s">
        <v>78</v>
      </c>
      <c r="M2276">
        <v>2186.35094717857</v>
      </c>
    </row>
    <row r="2277" spans="1:13">
      <c r="A2277" t="s">
        <v>0</v>
      </c>
      <c r="B2277">
        <v>2274</v>
      </c>
      <c r="D2277">
        <v>0.20897</v>
      </c>
      <c r="F2277">
        <v>2.09</v>
      </c>
      <c r="H2277">
        <v>11.599</v>
      </c>
      <c r="I2277">
        <v>1685.842</v>
      </c>
      <c r="J2277">
        <v>1685.842</v>
      </c>
      <c r="K2277">
        <v>1083.92</v>
      </c>
      <c r="L2277" t="s">
        <v>78</v>
      </c>
      <c r="M2277">
        <v>3012.02320360483</v>
      </c>
    </row>
    <row r="2278" spans="1:13">
      <c r="A2278" t="s">
        <v>0</v>
      </c>
      <c r="B2278">
        <v>2275</v>
      </c>
      <c r="D2278">
        <v>1.21721</v>
      </c>
      <c r="F2278">
        <v>8.039999999999999</v>
      </c>
      <c r="H2278">
        <v>14.652</v>
      </c>
      <c r="I2278">
        <v>1456.043</v>
      </c>
      <c r="J2278">
        <v>1456.043</v>
      </c>
      <c r="K2278">
        <v>1138.959</v>
      </c>
      <c r="L2278" t="s">
        <v>78</v>
      </c>
      <c r="M2278">
        <v>2104.22245018611</v>
      </c>
    </row>
    <row r="2279" spans="1:13">
      <c r="A2279" t="s">
        <v>0</v>
      </c>
      <c r="B2279">
        <v>2276</v>
      </c>
      <c r="D2279">
        <v>0</v>
      </c>
      <c r="F2279">
        <v>1.56</v>
      </c>
      <c r="H2279">
        <v>10.822</v>
      </c>
      <c r="I2279">
        <v>1679.622</v>
      </c>
      <c r="J2279">
        <v>1679.622</v>
      </c>
      <c r="K2279">
        <v>1069.324</v>
      </c>
      <c r="L2279" t="s">
        <v>78</v>
      </c>
      <c r="M2279">
        <v>6867.46105694657</v>
      </c>
    </row>
    <row r="2280" spans="1:13">
      <c r="A2280" t="s">
        <v>0</v>
      </c>
      <c r="B2280">
        <v>2277</v>
      </c>
      <c r="D2280">
        <v>1.16136</v>
      </c>
      <c r="F2280">
        <v>4.91</v>
      </c>
      <c r="H2280">
        <v>14.753</v>
      </c>
      <c r="I2280">
        <v>1446.523</v>
      </c>
      <c r="J2280">
        <v>1446.523</v>
      </c>
      <c r="K2280">
        <v>1126.187</v>
      </c>
      <c r="L2280" t="s">
        <v>78</v>
      </c>
      <c r="M2280">
        <v>2037.16943229495</v>
      </c>
    </row>
    <row r="2281" spans="1:13">
      <c r="A2281" t="s">
        <v>0</v>
      </c>
      <c r="B2281">
        <v>2278</v>
      </c>
      <c r="D2281">
        <v>0.00974</v>
      </c>
      <c r="F2281">
        <v>3.17</v>
      </c>
      <c r="H2281">
        <v>12.21</v>
      </c>
      <c r="I2281">
        <v>1701.007</v>
      </c>
      <c r="J2281">
        <v>1701.007</v>
      </c>
      <c r="K2281">
        <v>1096.683</v>
      </c>
      <c r="L2281" t="s">
        <v>78</v>
      </c>
      <c r="M2281">
        <v>4590.23975161287</v>
      </c>
    </row>
    <row r="2282" spans="1:13">
      <c r="A2282" t="s">
        <v>0</v>
      </c>
      <c r="B2282">
        <v>2279</v>
      </c>
      <c r="D2282">
        <v>1.31927</v>
      </c>
      <c r="F2282">
        <v>2.89</v>
      </c>
      <c r="H2282">
        <v>11.446</v>
      </c>
      <c r="I2282">
        <v>1778.192</v>
      </c>
      <c r="J2282">
        <v>1778.192</v>
      </c>
      <c r="K2282">
        <v>1143.374</v>
      </c>
      <c r="L2282" t="s">
        <v>78</v>
      </c>
      <c r="M2282">
        <v>2385.95816379466</v>
      </c>
    </row>
    <row r="2283" spans="1:13">
      <c r="A2283" t="s">
        <v>0</v>
      </c>
      <c r="B2283">
        <v>2280</v>
      </c>
      <c r="D2283">
        <v>0.77678</v>
      </c>
      <c r="F2283">
        <v>8.6</v>
      </c>
      <c r="H2283">
        <v>15.262</v>
      </c>
      <c r="I2283">
        <v>1337.558</v>
      </c>
      <c r="J2283">
        <v>1337.558</v>
      </c>
      <c r="K2283">
        <v>1128.118</v>
      </c>
      <c r="L2283" t="s">
        <v>78</v>
      </c>
      <c r="M2283">
        <v>2080.19453770276</v>
      </c>
    </row>
    <row r="2284" spans="1:13">
      <c r="A2284" t="s">
        <v>0</v>
      </c>
      <c r="B2284">
        <v>2281</v>
      </c>
      <c r="D2284">
        <v>0.26707</v>
      </c>
      <c r="F2284">
        <v>1.15</v>
      </c>
      <c r="H2284">
        <v>12.21</v>
      </c>
      <c r="I2284">
        <v>1708.129</v>
      </c>
      <c r="J2284">
        <v>1708.129</v>
      </c>
      <c r="K2284">
        <v>1113.891</v>
      </c>
      <c r="L2284" t="s">
        <v>78</v>
      </c>
      <c r="M2284">
        <v>2864.66334826514</v>
      </c>
    </row>
    <row r="2285" spans="1:13">
      <c r="A2285" t="s">
        <v>0</v>
      </c>
      <c r="B2285">
        <v>2282</v>
      </c>
      <c r="D2285">
        <v>1.21258</v>
      </c>
      <c r="F2285">
        <v>5.57</v>
      </c>
      <c r="H2285">
        <v>14.245</v>
      </c>
      <c r="I2285">
        <v>1381.816</v>
      </c>
      <c r="J2285">
        <v>1381.816</v>
      </c>
      <c r="K2285">
        <v>1106.837</v>
      </c>
      <c r="L2285" t="s">
        <v>78</v>
      </c>
      <c r="M2285">
        <v>1953.68355739898</v>
      </c>
    </row>
    <row r="2286" spans="1:13">
      <c r="A2286" t="s">
        <v>0</v>
      </c>
      <c r="B2286">
        <v>2283</v>
      </c>
      <c r="D2286">
        <v>0.00126</v>
      </c>
      <c r="F2286">
        <v>3.46</v>
      </c>
      <c r="H2286">
        <v>12.21</v>
      </c>
      <c r="I2286">
        <v>1688.435</v>
      </c>
      <c r="J2286">
        <v>1688.435</v>
      </c>
      <c r="K2286">
        <v>1107.693</v>
      </c>
      <c r="L2286" t="s">
        <v>78</v>
      </c>
      <c r="M2286">
        <v>6181.27384545265</v>
      </c>
    </row>
    <row r="2287" spans="1:13">
      <c r="A2287" t="s">
        <v>0</v>
      </c>
      <c r="B2287">
        <v>2284</v>
      </c>
      <c r="D2287">
        <v>1.60653</v>
      </c>
      <c r="F2287">
        <v>3.76</v>
      </c>
      <c r="H2287">
        <v>12.21</v>
      </c>
      <c r="I2287">
        <v>1609.934</v>
      </c>
      <c r="J2287">
        <v>1609.934</v>
      </c>
      <c r="K2287">
        <v>1151.437</v>
      </c>
      <c r="L2287" t="s">
        <v>78</v>
      </c>
      <c r="M2287">
        <v>2155.64603815441</v>
      </c>
    </row>
    <row r="2288" spans="1:13">
      <c r="A2288" t="s">
        <v>0</v>
      </c>
      <c r="B2288">
        <v>2285</v>
      </c>
      <c r="D2288">
        <v>0.1881</v>
      </c>
      <c r="F2288">
        <v>5.17</v>
      </c>
      <c r="H2288">
        <v>12.718</v>
      </c>
      <c r="I2288">
        <v>1492.111</v>
      </c>
      <c r="J2288">
        <v>1492.111</v>
      </c>
      <c r="K2288">
        <v>1125.829</v>
      </c>
      <c r="L2288" t="s">
        <v>78</v>
      </c>
      <c r="M2288">
        <v>2808.45835380099</v>
      </c>
    </row>
    <row r="2289" spans="1:13">
      <c r="A2289" t="s">
        <v>0</v>
      </c>
      <c r="B2289">
        <v>2286</v>
      </c>
      <c r="D2289">
        <v>1.52859</v>
      </c>
      <c r="F2289">
        <v>3.14</v>
      </c>
      <c r="H2289">
        <v>13.518</v>
      </c>
      <c r="I2289">
        <v>1646.131</v>
      </c>
      <c r="J2289">
        <v>1646.131</v>
      </c>
      <c r="K2289">
        <v>1135.207</v>
      </c>
      <c r="L2289" t="s">
        <v>78</v>
      </c>
      <c r="M2289">
        <v>2196.32976825072</v>
      </c>
    </row>
    <row r="2290" spans="1:13">
      <c r="A2290" t="s">
        <v>0</v>
      </c>
      <c r="B2290">
        <v>2287</v>
      </c>
      <c r="D2290">
        <v>0.37873</v>
      </c>
      <c r="F2290">
        <v>7.15</v>
      </c>
      <c r="H2290">
        <v>13.618</v>
      </c>
      <c r="I2290">
        <v>1440.703</v>
      </c>
      <c r="J2290">
        <v>1440.703</v>
      </c>
      <c r="K2290">
        <v>1099.183</v>
      </c>
      <c r="L2290" t="s">
        <v>78</v>
      </c>
      <c r="M2290">
        <v>2485.27001465629</v>
      </c>
    </row>
    <row r="2291" spans="1:13">
      <c r="A2291" t="s">
        <v>0</v>
      </c>
      <c r="B2291">
        <v>2288</v>
      </c>
      <c r="D2291">
        <v>1.01154</v>
      </c>
      <c r="F2291">
        <v>2.84</v>
      </c>
      <c r="H2291">
        <v>13.597</v>
      </c>
      <c r="I2291">
        <v>1677.746</v>
      </c>
      <c r="J2291">
        <v>1677.746</v>
      </c>
      <c r="K2291">
        <v>1135.293</v>
      </c>
      <c r="L2291" t="s">
        <v>78</v>
      </c>
      <c r="M2291">
        <v>2319.40011558463</v>
      </c>
    </row>
    <row r="2292" spans="1:13">
      <c r="A2292" t="s">
        <v>0</v>
      </c>
      <c r="B2292">
        <v>2289</v>
      </c>
      <c r="D2292">
        <v>0.93923</v>
      </c>
      <c r="F2292">
        <v>7.37</v>
      </c>
      <c r="H2292">
        <v>15.071</v>
      </c>
      <c r="I2292">
        <v>1354.624</v>
      </c>
      <c r="J2292">
        <v>1354.624</v>
      </c>
      <c r="K2292">
        <v>1096.849</v>
      </c>
      <c r="L2292" t="s">
        <v>78</v>
      </c>
      <c r="M2292">
        <v>2030.28138680161</v>
      </c>
    </row>
    <row r="2293" spans="1:13">
      <c r="A2293" t="s">
        <v>0</v>
      </c>
      <c r="B2293">
        <v>2290</v>
      </c>
      <c r="D2293">
        <v>0.04493</v>
      </c>
      <c r="F2293">
        <v>2.59</v>
      </c>
      <c r="H2293">
        <v>11.773</v>
      </c>
      <c r="I2293">
        <v>1699.099</v>
      </c>
      <c r="J2293">
        <v>1699.099</v>
      </c>
      <c r="K2293">
        <v>1106.178</v>
      </c>
      <c r="L2293" t="s">
        <v>78</v>
      </c>
      <c r="M2293">
        <v>3689.0987677862</v>
      </c>
    </row>
    <row r="2294" spans="1:13">
      <c r="A2294" t="s">
        <v>0</v>
      </c>
      <c r="B2294">
        <v>2291</v>
      </c>
      <c r="D2294">
        <v>1.39459</v>
      </c>
      <c r="F2294">
        <v>5.78</v>
      </c>
      <c r="H2294">
        <v>16.372</v>
      </c>
      <c r="I2294">
        <v>1279.304</v>
      </c>
      <c r="J2294">
        <v>1279.304</v>
      </c>
      <c r="K2294">
        <v>1101.457</v>
      </c>
      <c r="L2294" t="s">
        <v>78</v>
      </c>
      <c r="M2294">
        <v>1786.79994336884</v>
      </c>
    </row>
    <row r="2295" spans="1:13">
      <c r="A2295" t="s">
        <v>0</v>
      </c>
      <c r="B2295">
        <v>2292</v>
      </c>
      <c r="D2295">
        <v>0.01862</v>
      </c>
      <c r="F2295">
        <v>5.76</v>
      </c>
      <c r="H2295">
        <v>13.354</v>
      </c>
      <c r="I2295">
        <v>1661.579</v>
      </c>
      <c r="J2295">
        <v>1661.579</v>
      </c>
      <c r="K2295">
        <v>1104.696</v>
      </c>
      <c r="L2295" t="s">
        <v>78</v>
      </c>
      <c r="M2295">
        <v>4297.22885618555</v>
      </c>
    </row>
    <row r="2296" spans="1:13">
      <c r="A2296" t="s">
        <v>0</v>
      </c>
      <c r="B2296">
        <v>2293</v>
      </c>
      <c r="D2296">
        <v>1.32238</v>
      </c>
      <c r="F2296">
        <v>4.3</v>
      </c>
      <c r="H2296">
        <v>14.088</v>
      </c>
      <c r="I2296">
        <v>1334.641</v>
      </c>
      <c r="J2296">
        <v>1334.641</v>
      </c>
      <c r="K2296">
        <v>1101.988</v>
      </c>
      <c r="L2296" t="s">
        <v>78</v>
      </c>
      <c r="M2296">
        <v>1839.65214091561</v>
      </c>
    </row>
    <row r="2297" spans="1:13">
      <c r="A2297" t="s">
        <v>0</v>
      </c>
      <c r="B2297">
        <v>2294</v>
      </c>
      <c r="D2297">
        <v>0.00183</v>
      </c>
      <c r="F2297">
        <v>10.46</v>
      </c>
      <c r="H2297">
        <v>12.973</v>
      </c>
      <c r="I2297">
        <v>1644.281</v>
      </c>
      <c r="J2297">
        <v>1644.281</v>
      </c>
      <c r="K2297">
        <v>1109.07</v>
      </c>
      <c r="L2297" t="s">
        <v>78</v>
      </c>
      <c r="M2297">
        <v>6404.89605480962</v>
      </c>
    </row>
    <row r="2298" spans="1:13">
      <c r="A2298" t="s">
        <v>0</v>
      </c>
      <c r="B2298">
        <v>2295</v>
      </c>
      <c r="D2298">
        <v>1.2553</v>
      </c>
      <c r="F2298">
        <v>7.47</v>
      </c>
      <c r="H2298">
        <v>14.792</v>
      </c>
      <c r="I2298">
        <v>1407.102</v>
      </c>
      <c r="J2298">
        <v>1407.102</v>
      </c>
      <c r="K2298">
        <v>1114.535</v>
      </c>
      <c r="L2298" t="s">
        <v>78</v>
      </c>
      <c r="M2298">
        <v>2023.57447991354</v>
      </c>
    </row>
    <row r="2299" spans="1:13">
      <c r="A2299" t="s">
        <v>0</v>
      </c>
      <c r="B2299">
        <v>2296</v>
      </c>
      <c r="D2299">
        <v>0.12833</v>
      </c>
      <c r="F2299">
        <v>6.51</v>
      </c>
      <c r="H2299">
        <v>13.518</v>
      </c>
      <c r="I2299">
        <v>1608.356</v>
      </c>
      <c r="J2299">
        <v>1608.356</v>
      </c>
      <c r="K2299">
        <v>1107.918</v>
      </c>
      <c r="L2299" t="s">
        <v>78</v>
      </c>
      <c r="M2299">
        <v>3127.17194079097</v>
      </c>
    </row>
    <row r="2300" spans="1:13">
      <c r="A2300" t="s">
        <v>0</v>
      </c>
      <c r="B2300">
        <v>2297</v>
      </c>
      <c r="D2300">
        <v>0.84131</v>
      </c>
      <c r="F2300">
        <v>8.630000000000001</v>
      </c>
      <c r="H2300">
        <v>13.125</v>
      </c>
      <c r="I2300">
        <v>1456.852</v>
      </c>
      <c r="J2300">
        <v>1456.852</v>
      </c>
      <c r="K2300">
        <v>1170.594</v>
      </c>
      <c r="L2300" t="s">
        <v>78</v>
      </c>
      <c r="M2300">
        <v>2216.36875961297</v>
      </c>
    </row>
    <row r="2301" spans="1:13">
      <c r="A2301" t="s">
        <v>0</v>
      </c>
      <c r="B2301">
        <v>2298</v>
      </c>
      <c r="D2301">
        <v>0.38247</v>
      </c>
      <c r="F2301">
        <v>5.09</v>
      </c>
      <c r="H2301">
        <v>12.591</v>
      </c>
      <c r="I2301">
        <v>1559.594</v>
      </c>
      <c r="J2301">
        <v>1559.594</v>
      </c>
      <c r="K2301">
        <v>1142.014</v>
      </c>
      <c r="L2301" t="s">
        <v>78</v>
      </c>
      <c r="M2301">
        <v>2630.54875108184</v>
      </c>
    </row>
    <row r="2302" spans="1:13">
      <c r="A2302" t="s">
        <v>0</v>
      </c>
      <c r="B2302">
        <v>2299</v>
      </c>
      <c r="D2302">
        <v>0.74678</v>
      </c>
      <c r="F2302">
        <v>10.83</v>
      </c>
      <c r="H2302">
        <v>13.149</v>
      </c>
      <c r="I2302">
        <v>1504.973</v>
      </c>
      <c r="J2302">
        <v>1504.973</v>
      </c>
      <c r="K2302">
        <v>1136.187</v>
      </c>
      <c r="L2302" t="s">
        <v>78</v>
      </c>
      <c r="M2302">
        <v>2339.51484436873</v>
      </c>
    </row>
    <row r="2303" spans="1:13">
      <c r="A2303" t="s">
        <v>0</v>
      </c>
      <c r="B2303">
        <v>2300</v>
      </c>
      <c r="D2303">
        <v>0.7242</v>
      </c>
      <c r="F2303">
        <v>5.45</v>
      </c>
      <c r="H2303">
        <v>12.21</v>
      </c>
      <c r="I2303">
        <v>1533.458</v>
      </c>
      <c r="J2303">
        <v>1533.458</v>
      </c>
      <c r="K2303">
        <v>1135.108</v>
      </c>
      <c r="L2303" t="s">
        <v>78</v>
      </c>
      <c r="M2303">
        <v>2331.55339588718</v>
      </c>
    </row>
    <row r="2304" spans="1:13">
      <c r="A2304" t="s">
        <v>0</v>
      </c>
      <c r="B2304">
        <v>2301</v>
      </c>
      <c r="D2304">
        <v>0.5484599999999999</v>
      </c>
      <c r="F2304">
        <v>10.44</v>
      </c>
      <c r="H2304">
        <v>14.499</v>
      </c>
      <c r="I2304">
        <v>1580.348</v>
      </c>
      <c r="J2304">
        <v>1580.348</v>
      </c>
      <c r="K2304">
        <v>1117.592</v>
      </c>
      <c r="L2304" t="s">
        <v>78</v>
      </c>
      <c r="M2304">
        <v>2545.75535720812</v>
      </c>
    </row>
    <row r="2305" spans="1:13">
      <c r="A2305" t="s">
        <v>0</v>
      </c>
      <c r="B2305">
        <v>2302</v>
      </c>
      <c r="D2305">
        <v>0.62424</v>
      </c>
      <c r="F2305">
        <v>6.59</v>
      </c>
      <c r="H2305">
        <v>14.499</v>
      </c>
      <c r="I2305">
        <v>1435.778</v>
      </c>
      <c r="J2305">
        <v>1435.778</v>
      </c>
      <c r="K2305">
        <v>1134.415</v>
      </c>
      <c r="L2305" t="s">
        <v>78</v>
      </c>
      <c r="M2305">
        <v>2271.64786340067</v>
      </c>
    </row>
    <row r="2306" spans="1:13">
      <c r="A2306" t="s">
        <v>0</v>
      </c>
      <c r="B2306">
        <v>2303</v>
      </c>
      <c r="D2306">
        <v>0.33114</v>
      </c>
      <c r="F2306">
        <v>6.23</v>
      </c>
      <c r="H2306">
        <v>12.4</v>
      </c>
      <c r="I2306">
        <v>1651.305</v>
      </c>
      <c r="J2306">
        <v>1651.305</v>
      </c>
      <c r="K2306">
        <v>1128.622</v>
      </c>
      <c r="L2306" t="s">
        <v>78</v>
      </c>
      <c r="M2306">
        <v>2809.46033947688</v>
      </c>
    </row>
    <row r="2307" spans="1:13">
      <c r="A2307" t="s">
        <v>0</v>
      </c>
      <c r="B2307">
        <v>2304</v>
      </c>
      <c r="D2307">
        <v>0.52282</v>
      </c>
      <c r="F2307">
        <v>8.33</v>
      </c>
      <c r="H2307">
        <v>15.008</v>
      </c>
      <c r="I2307">
        <v>1366.588</v>
      </c>
      <c r="J2307">
        <v>1366.588</v>
      </c>
      <c r="K2307">
        <v>1147.679</v>
      </c>
      <c r="L2307" t="s">
        <v>78</v>
      </c>
      <c r="M2307">
        <v>2269.29170824526</v>
      </c>
    </row>
    <row r="2308" spans="1:13">
      <c r="A2308" t="s">
        <v>0</v>
      </c>
      <c r="B2308">
        <v>2305</v>
      </c>
      <c r="D2308">
        <v>0.0331</v>
      </c>
      <c r="F2308">
        <v>5.07</v>
      </c>
      <c r="H2308">
        <v>11.773</v>
      </c>
      <c r="I2308">
        <v>1687.718</v>
      </c>
      <c r="J2308">
        <v>1687.718</v>
      </c>
      <c r="K2308">
        <v>1143.38</v>
      </c>
      <c r="L2308" t="s">
        <v>78</v>
      </c>
      <c r="M2308">
        <v>3899.46488396536</v>
      </c>
    </row>
    <row r="2309" spans="1:13">
      <c r="A2309" t="s">
        <v>0</v>
      </c>
      <c r="B2309">
        <v>2306</v>
      </c>
      <c r="D2309">
        <v>0.59156</v>
      </c>
      <c r="F2309">
        <v>5.55</v>
      </c>
      <c r="H2309">
        <v>15.966</v>
      </c>
      <c r="I2309">
        <v>1381.216</v>
      </c>
      <c r="J2309">
        <v>1381.216</v>
      </c>
      <c r="K2309">
        <v>1149.277</v>
      </c>
      <c r="L2309" t="s">
        <v>78</v>
      </c>
      <c r="M2309">
        <v>2203.11338121247</v>
      </c>
    </row>
    <row r="2310" spans="1:13">
      <c r="A2310" t="s">
        <v>0</v>
      </c>
      <c r="B2310">
        <v>2307</v>
      </c>
      <c r="D2310">
        <v>0.00402</v>
      </c>
      <c r="F2310">
        <v>7.03</v>
      </c>
      <c r="H2310">
        <v>12.549</v>
      </c>
      <c r="I2310">
        <v>1699.504</v>
      </c>
      <c r="J2310">
        <v>1699.504</v>
      </c>
      <c r="K2310">
        <v>1149.845</v>
      </c>
      <c r="L2310" t="s">
        <v>78</v>
      </c>
      <c r="M2310">
        <v>5816.42831805942</v>
      </c>
    </row>
    <row r="2311" spans="1:13">
      <c r="A2311" t="s">
        <v>0</v>
      </c>
      <c r="B2311">
        <v>2308</v>
      </c>
      <c r="D2311">
        <v>0.59948</v>
      </c>
      <c r="F2311">
        <v>7.15</v>
      </c>
      <c r="H2311">
        <v>13.354</v>
      </c>
      <c r="I2311">
        <v>1429.08</v>
      </c>
      <c r="J2311">
        <v>1429.08</v>
      </c>
      <c r="K2311">
        <v>1145.916</v>
      </c>
      <c r="L2311" t="s">
        <v>78</v>
      </c>
      <c r="M2311">
        <v>2288.17202508993</v>
      </c>
    </row>
    <row r="2312" spans="1:13">
      <c r="A2312" t="s">
        <v>0</v>
      </c>
      <c r="B2312">
        <v>2309</v>
      </c>
      <c r="D2312">
        <v>0</v>
      </c>
      <c r="F2312">
        <v>6.81</v>
      </c>
      <c r="H2312">
        <v>12.973</v>
      </c>
      <c r="I2312">
        <v>1694.616</v>
      </c>
      <c r="J2312">
        <v>1694.616</v>
      </c>
      <c r="K2312">
        <v>1118.036</v>
      </c>
      <c r="L2312" t="s">
        <v>78</v>
      </c>
      <c r="M2312">
        <v>6882.69937217539</v>
      </c>
    </row>
    <row r="2313" spans="1:13">
      <c r="A2313" t="s">
        <v>0</v>
      </c>
      <c r="B2313">
        <v>2310</v>
      </c>
      <c r="D2313">
        <v>0.75343</v>
      </c>
      <c r="F2313">
        <v>10.55</v>
      </c>
      <c r="H2313">
        <v>14.041</v>
      </c>
      <c r="I2313">
        <v>1354.106</v>
      </c>
      <c r="J2313">
        <v>1354.106</v>
      </c>
      <c r="K2313">
        <v>1131.691</v>
      </c>
      <c r="L2313" t="s">
        <v>78</v>
      </c>
      <c r="M2313">
        <v>2133.4125804169</v>
      </c>
    </row>
    <row r="2314" spans="1:13">
      <c r="A2314" t="s">
        <v>0</v>
      </c>
      <c r="B2314">
        <v>2311</v>
      </c>
      <c r="D2314">
        <v>0.01183</v>
      </c>
      <c r="F2314">
        <v>2.64</v>
      </c>
      <c r="H2314">
        <v>12.973</v>
      </c>
      <c r="I2314">
        <v>1654.291</v>
      </c>
      <c r="J2314">
        <v>1654.291</v>
      </c>
      <c r="K2314">
        <v>1151.283</v>
      </c>
      <c r="L2314" t="s">
        <v>78</v>
      </c>
      <c r="M2314">
        <v>4337.5498948795</v>
      </c>
    </row>
    <row r="2315" spans="1:13">
      <c r="A2315" t="s">
        <v>0</v>
      </c>
      <c r="B2315">
        <v>2312</v>
      </c>
      <c r="D2315">
        <v>0.9301700000000001</v>
      </c>
      <c r="F2315">
        <v>14.23</v>
      </c>
      <c r="H2315">
        <v>14.245</v>
      </c>
      <c r="I2315">
        <v>1339.586</v>
      </c>
      <c r="J2315">
        <v>1339.586</v>
      </c>
      <c r="K2315">
        <v>1123.161</v>
      </c>
      <c r="L2315" t="s">
        <v>78</v>
      </c>
      <c r="M2315">
        <v>2071.83986905568</v>
      </c>
    </row>
    <row r="2316" spans="1:13">
      <c r="A2316" t="s">
        <v>0</v>
      </c>
      <c r="B2316">
        <v>2313</v>
      </c>
      <c r="D2316">
        <v>0.45103</v>
      </c>
      <c r="F2316">
        <v>1.53</v>
      </c>
      <c r="H2316">
        <v>13.431</v>
      </c>
      <c r="I2316">
        <v>1610.805</v>
      </c>
      <c r="J2316">
        <v>1610.805</v>
      </c>
      <c r="K2316">
        <v>1149.839</v>
      </c>
      <c r="L2316" t="s">
        <v>78</v>
      </c>
      <c r="M2316">
        <v>2458.65505137154</v>
      </c>
    </row>
    <row r="2317" spans="1:13">
      <c r="A2317" t="s">
        <v>0</v>
      </c>
      <c r="B2317">
        <v>2314</v>
      </c>
      <c r="D2317">
        <v>0.22222</v>
      </c>
      <c r="F2317">
        <v>4.6</v>
      </c>
      <c r="H2317">
        <v>14.957</v>
      </c>
      <c r="I2317">
        <v>1610.364</v>
      </c>
      <c r="J2317">
        <v>1610.364</v>
      </c>
      <c r="K2317">
        <v>1150.747</v>
      </c>
      <c r="L2317" t="s">
        <v>78</v>
      </c>
      <c r="M2317">
        <v>2896.86432603077</v>
      </c>
    </row>
    <row r="2318" spans="1:13">
      <c r="A2318" t="s">
        <v>0</v>
      </c>
      <c r="B2318">
        <v>2315</v>
      </c>
      <c r="D2318">
        <v>0.43818</v>
      </c>
      <c r="F2318">
        <v>2.53</v>
      </c>
      <c r="H2318">
        <v>13.905</v>
      </c>
      <c r="I2318">
        <v>1738.558</v>
      </c>
      <c r="J2318">
        <v>1738.558</v>
      </c>
      <c r="K2318">
        <v>1097.255</v>
      </c>
      <c r="L2318" t="s">
        <v>78</v>
      </c>
      <c r="M2318">
        <v>2754.12508931549</v>
      </c>
    </row>
    <row r="2319" spans="1:13">
      <c r="A2319" t="s">
        <v>0</v>
      </c>
      <c r="B2319">
        <v>2316</v>
      </c>
      <c r="D2319">
        <v>1.38003</v>
      </c>
      <c r="F2319">
        <v>15.8</v>
      </c>
      <c r="H2319">
        <v>15.771</v>
      </c>
      <c r="I2319">
        <v>1317.256</v>
      </c>
      <c r="J2319">
        <v>1317.256</v>
      </c>
      <c r="K2319">
        <v>1134.056</v>
      </c>
      <c r="L2319" t="s">
        <v>78</v>
      </c>
      <c r="M2319">
        <v>1955.81821848725</v>
      </c>
    </row>
    <row r="2320" spans="1:13">
      <c r="A2320" t="s">
        <v>0</v>
      </c>
      <c r="B2320">
        <v>2317</v>
      </c>
      <c r="D2320">
        <v>0.19257</v>
      </c>
      <c r="F2320">
        <v>2.61</v>
      </c>
      <c r="H2320">
        <v>13.566</v>
      </c>
      <c r="I2320">
        <v>1570.876</v>
      </c>
      <c r="J2320">
        <v>1570.876</v>
      </c>
      <c r="K2320">
        <v>1127.066</v>
      </c>
      <c r="L2320" t="s">
        <v>78</v>
      </c>
      <c r="M2320">
        <v>2896.06917845794</v>
      </c>
    </row>
    <row r="2321" spans="1:13">
      <c r="A2321" t="s">
        <v>0</v>
      </c>
      <c r="B2321">
        <v>2318</v>
      </c>
      <c r="D2321">
        <v>0.28422</v>
      </c>
      <c r="F2321">
        <v>2.25</v>
      </c>
      <c r="H2321">
        <v>14.957</v>
      </c>
      <c r="I2321">
        <v>1738.646</v>
      </c>
      <c r="J2321">
        <v>1738.646</v>
      </c>
      <c r="K2321">
        <v>1118.949</v>
      </c>
      <c r="L2321" t="s">
        <v>78</v>
      </c>
      <c r="M2321">
        <v>2951.28137152773</v>
      </c>
    </row>
    <row r="2322" spans="1:13">
      <c r="A2322" t="s">
        <v>0</v>
      </c>
      <c r="B2322">
        <v>2319</v>
      </c>
      <c r="D2322">
        <v>1.50694</v>
      </c>
      <c r="F2322">
        <v>11.71</v>
      </c>
      <c r="H2322">
        <v>17.975</v>
      </c>
      <c r="I2322">
        <v>1395.691</v>
      </c>
      <c r="J2322">
        <v>1395.691</v>
      </c>
      <c r="K2322">
        <v>1110.219</v>
      </c>
      <c r="L2322" t="s">
        <v>78</v>
      </c>
      <c r="M2322">
        <v>2012.50348729811</v>
      </c>
    </row>
    <row r="2323" spans="1:13">
      <c r="A2323" t="s">
        <v>0</v>
      </c>
      <c r="B2323">
        <v>2320</v>
      </c>
      <c r="D2323">
        <v>0.11395</v>
      </c>
      <c r="F2323">
        <v>2.61</v>
      </c>
      <c r="H2323">
        <v>13.826</v>
      </c>
      <c r="I2323">
        <v>1584.409</v>
      </c>
      <c r="J2323">
        <v>1584.409</v>
      </c>
      <c r="K2323">
        <v>1061.634</v>
      </c>
      <c r="L2323" t="s">
        <v>78</v>
      </c>
      <c r="M2323">
        <v>3126.67627568062</v>
      </c>
    </row>
    <row r="2324" spans="1:13">
      <c r="A2324" t="s">
        <v>0</v>
      </c>
      <c r="B2324">
        <v>2321</v>
      </c>
      <c r="D2324">
        <v>1.34674</v>
      </c>
      <c r="F2324">
        <v>8.84</v>
      </c>
      <c r="H2324">
        <v>12.679</v>
      </c>
      <c r="I2324">
        <v>1526.899</v>
      </c>
      <c r="J2324">
        <v>1526.899</v>
      </c>
      <c r="K2324">
        <v>1081.852</v>
      </c>
      <c r="L2324" t="s">
        <v>78</v>
      </c>
      <c r="M2324">
        <v>2182.697288989</v>
      </c>
    </row>
    <row r="2325" spans="1:13">
      <c r="A2325" t="s">
        <v>0</v>
      </c>
      <c r="B2325">
        <v>2322</v>
      </c>
      <c r="D2325">
        <v>0.25227</v>
      </c>
      <c r="F2325">
        <v>6.03</v>
      </c>
      <c r="H2325">
        <v>13.736</v>
      </c>
      <c r="I2325">
        <v>1430.514</v>
      </c>
      <c r="J2325">
        <v>1430.514</v>
      </c>
      <c r="K2325">
        <v>1068.797</v>
      </c>
      <c r="L2325" t="s">
        <v>78</v>
      </c>
      <c r="M2325">
        <v>2619.63508348958</v>
      </c>
    </row>
    <row r="2326" spans="1:13">
      <c r="A2326" t="s">
        <v>0</v>
      </c>
      <c r="B2326">
        <v>2323</v>
      </c>
      <c r="D2326">
        <v>0.19534</v>
      </c>
      <c r="F2326">
        <v>1.89</v>
      </c>
      <c r="H2326">
        <v>14.39</v>
      </c>
      <c r="I2326">
        <v>1659.417</v>
      </c>
      <c r="J2326">
        <v>1659.417</v>
      </c>
      <c r="K2326">
        <v>1097.769</v>
      </c>
      <c r="L2326" t="s">
        <v>78</v>
      </c>
      <c r="M2326">
        <v>3004.60555121491</v>
      </c>
    </row>
    <row r="2327" spans="1:13">
      <c r="A2327" t="s">
        <v>0</v>
      </c>
      <c r="B2327">
        <v>2324</v>
      </c>
      <c r="D2327">
        <v>0.59012</v>
      </c>
      <c r="F2327">
        <v>10.23</v>
      </c>
      <c r="H2327">
        <v>15.262</v>
      </c>
      <c r="I2327">
        <v>1297.548</v>
      </c>
      <c r="J2327">
        <v>1297.548</v>
      </c>
      <c r="K2327">
        <v>1098.895</v>
      </c>
      <c r="L2327" t="s">
        <v>78</v>
      </c>
      <c r="M2327">
        <v>2136.99157989403</v>
      </c>
    </row>
    <row r="2328" spans="1:13">
      <c r="A2328" t="s">
        <v>0</v>
      </c>
      <c r="B2328">
        <v>2325</v>
      </c>
      <c r="D2328">
        <v>0.18729</v>
      </c>
      <c r="F2328">
        <v>1.61</v>
      </c>
      <c r="H2328">
        <v>13.566</v>
      </c>
      <c r="I2328">
        <v>1657.986</v>
      </c>
      <c r="J2328">
        <v>1657.986</v>
      </c>
      <c r="K2328">
        <v>1131.97</v>
      </c>
      <c r="L2328" t="s">
        <v>78</v>
      </c>
      <c r="M2328">
        <v>3019.51705870444</v>
      </c>
    </row>
    <row r="2329" spans="1:13">
      <c r="A2329" t="s">
        <v>0</v>
      </c>
      <c r="B2329">
        <v>2326</v>
      </c>
      <c r="D2329">
        <v>0.85426</v>
      </c>
      <c r="F2329">
        <v>10.98</v>
      </c>
      <c r="H2329">
        <v>18.06</v>
      </c>
      <c r="I2329">
        <v>1313.023</v>
      </c>
      <c r="J2329">
        <v>1313.023</v>
      </c>
      <c r="K2329">
        <v>1113.622</v>
      </c>
      <c r="L2329" t="s">
        <v>78</v>
      </c>
      <c r="M2329">
        <v>2038.84884702017</v>
      </c>
    </row>
    <row r="2330" spans="1:13">
      <c r="A2330" t="s">
        <v>0</v>
      </c>
      <c r="B2330">
        <v>2327</v>
      </c>
      <c r="D2330">
        <v>0.18836</v>
      </c>
      <c r="F2330">
        <v>0.9</v>
      </c>
      <c r="H2330">
        <v>15.466</v>
      </c>
      <c r="I2330">
        <v>1657.239</v>
      </c>
      <c r="J2330">
        <v>1657.239</v>
      </c>
      <c r="K2330">
        <v>1107.389</v>
      </c>
      <c r="L2330" t="s">
        <v>78</v>
      </c>
      <c r="M2330">
        <v>3000.5353978542</v>
      </c>
    </row>
    <row r="2331" spans="1:13">
      <c r="A2331" t="s">
        <v>0</v>
      </c>
      <c r="B2331">
        <v>2328</v>
      </c>
      <c r="D2331">
        <v>1.11948</v>
      </c>
      <c r="F2331">
        <v>9.98</v>
      </c>
      <c r="H2331">
        <v>18.315</v>
      </c>
      <c r="I2331">
        <v>1327.141</v>
      </c>
      <c r="J2331">
        <v>1327.141</v>
      </c>
      <c r="K2331">
        <v>1087.385</v>
      </c>
      <c r="L2331" t="s">
        <v>78</v>
      </c>
      <c r="M2331">
        <v>1971.9934224494</v>
      </c>
    </row>
    <row r="2332" spans="1:13">
      <c r="A2332" t="s">
        <v>0</v>
      </c>
      <c r="B2332">
        <v>2329</v>
      </c>
      <c r="D2332">
        <v>0.03635</v>
      </c>
      <c r="F2332">
        <v>2.14</v>
      </c>
      <c r="H2332">
        <v>15.262</v>
      </c>
      <c r="I2332">
        <v>1625.152</v>
      </c>
      <c r="J2332">
        <v>1625.152</v>
      </c>
      <c r="K2332">
        <v>1075.222</v>
      </c>
      <c r="L2332" t="s">
        <v>78</v>
      </c>
      <c r="M2332">
        <v>3690.57534794558</v>
      </c>
    </row>
    <row r="2333" spans="1:13">
      <c r="A2333" t="s">
        <v>0</v>
      </c>
      <c r="B2333">
        <v>2330</v>
      </c>
      <c r="D2333">
        <v>1.50492</v>
      </c>
      <c r="F2333">
        <v>10.06</v>
      </c>
      <c r="H2333">
        <v>16.57</v>
      </c>
      <c r="I2333">
        <v>1326.492</v>
      </c>
      <c r="J2333">
        <v>1326.492</v>
      </c>
      <c r="K2333">
        <v>1060.776</v>
      </c>
      <c r="L2333" t="s">
        <v>78</v>
      </c>
      <c r="M2333">
        <v>1906.71124851561</v>
      </c>
    </row>
    <row r="2334" spans="1:13">
      <c r="A2334" t="s">
        <v>0</v>
      </c>
      <c r="B2334">
        <v>2331</v>
      </c>
      <c r="D2334">
        <v>0.07171</v>
      </c>
      <c r="F2334">
        <v>3.66</v>
      </c>
      <c r="H2334">
        <v>15.262</v>
      </c>
      <c r="I2334">
        <v>1543.303</v>
      </c>
      <c r="J2334">
        <v>1543.303</v>
      </c>
      <c r="K2334">
        <v>1061.404</v>
      </c>
      <c r="L2334" t="s">
        <v>78</v>
      </c>
      <c r="M2334">
        <v>3278.38404726886</v>
      </c>
    </row>
    <row r="2335" spans="1:13">
      <c r="A2335" t="s">
        <v>0</v>
      </c>
      <c r="B2335">
        <v>2332</v>
      </c>
      <c r="D2335">
        <v>1.55821</v>
      </c>
      <c r="F2335">
        <v>6.35</v>
      </c>
      <c r="H2335">
        <v>14.923</v>
      </c>
      <c r="I2335">
        <v>1454.19</v>
      </c>
      <c r="J2335">
        <v>1454.19</v>
      </c>
      <c r="K2335">
        <v>1082.366</v>
      </c>
      <c r="L2335" t="s">
        <v>78</v>
      </c>
      <c r="M2335">
        <v>2008.05955553687</v>
      </c>
    </row>
    <row r="2336" spans="1:13">
      <c r="A2336" t="s">
        <v>0</v>
      </c>
      <c r="B2336">
        <v>2333</v>
      </c>
      <c r="D2336">
        <v>0.11965</v>
      </c>
      <c r="F2336">
        <v>6.87</v>
      </c>
      <c r="H2336">
        <v>16.095</v>
      </c>
      <c r="I2336">
        <v>1490.299</v>
      </c>
      <c r="J2336">
        <v>1490.299</v>
      </c>
      <c r="K2336">
        <v>1103.421</v>
      </c>
      <c r="L2336" t="s">
        <v>78</v>
      </c>
      <c r="M2336">
        <v>3004.57425923024</v>
      </c>
    </row>
    <row r="2337" spans="1:13">
      <c r="A2337" t="s">
        <v>0</v>
      </c>
      <c r="B2337">
        <v>2334</v>
      </c>
      <c r="D2337">
        <v>1.35957</v>
      </c>
      <c r="F2337">
        <v>3.55</v>
      </c>
      <c r="H2337">
        <v>13.736</v>
      </c>
      <c r="I2337">
        <v>1574.642</v>
      </c>
      <c r="J2337">
        <v>1574.642</v>
      </c>
      <c r="K2337">
        <v>1096.668</v>
      </c>
      <c r="L2337" t="s">
        <v>78</v>
      </c>
      <c r="M2337">
        <v>2132.73411284459</v>
      </c>
    </row>
    <row r="2338" spans="1:13">
      <c r="A2338" t="s">
        <v>0</v>
      </c>
      <c r="B2338">
        <v>2335</v>
      </c>
      <c r="D2338">
        <v>0.27243</v>
      </c>
      <c r="F2338">
        <v>9.93</v>
      </c>
      <c r="H2338">
        <v>15.817</v>
      </c>
      <c r="I2338">
        <v>1356.765</v>
      </c>
      <c r="J2338">
        <v>1356.765</v>
      </c>
      <c r="K2338">
        <v>1064.282</v>
      </c>
      <c r="L2338" t="s">
        <v>78</v>
      </c>
      <c r="M2338">
        <v>2511.32597827937</v>
      </c>
    </row>
    <row r="2339" spans="1:13">
      <c r="A2339" t="s">
        <v>0</v>
      </c>
      <c r="B2339">
        <v>2336</v>
      </c>
      <c r="D2339">
        <v>0.7158600000000001</v>
      </c>
      <c r="F2339">
        <v>1.41</v>
      </c>
      <c r="H2339">
        <v>14.323</v>
      </c>
      <c r="I2339">
        <v>1655.219</v>
      </c>
      <c r="J2339">
        <v>1655.219</v>
      </c>
      <c r="K2339">
        <v>1070.652</v>
      </c>
      <c r="L2339" t="s">
        <v>78</v>
      </c>
      <c r="M2339">
        <v>2305.81000758507</v>
      </c>
    </row>
    <row r="2340" spans="1:13">
      <c r="A2340" t="s">
        <v>0</v>
      </c>
      <c r="B2340">
        <v>2337</v>
      </c>
      <c r="D2340">
        <v>0.5332</v>
      </c>
      <c r="F2340">
        <v>5.56</v>
      </c>
      <c r="H2340">
        <v>15.044</v>
      </c>
      <c r="I2340">
        <v>1331.73</v>
      </c>
      <c r="J2340">
        <v>1331.73</v>
      </c>
      <c r="K2340">
        <v>1070.977</v>
      </c>
      <c r="L2340" t="s">
        <v>78</v>
      </c>
      <c r="M2340">
        <v>2178.13096345681</v>
      </c>
    </row>
    <row r="2341" spans="1:13">
      <c r="A2341" t="s">
        <v>0</v>
      </c>
      <c r="B2341">
        <v>2338</v>
      </c>
      <c r="D2341">
        <v>0</v>
      </c>
      <c r="F2341">
        <v>1.92</v>
      </c>
      <c r="H2341">
        <v>13.125</v>
      </c>
      <c r="I2341">
        <v>1669.98</v>
      </c>
      <c r="J2341">
        <v>1669.98</v>
      </c>
      <c r="K2341">
        <v>1059.03</v>
      </c>
      <c r="L2341" t="s">
        <v>78</v>
      </c>
      <c r="M2341">
        <v>6857.66592236063</v>
      </c>
    </row>
    <row r="2342" spans="1:13">
      <c r="A2342" t="s">
        <v>0</v>
      </c>
      <c r="B2342">
        <v>2339</v>
      </c>
      <c r="D2342">
        <v>0.82031</v>
      </c>
      <c r="F2342">
        <v>11.03</v>
      </c>
      <c r="H2342">
        <v>16.619</v>
      </c>
      <c r="I2342">
        <v>1292.382</v>
      </c>
      <c r="J2342">
        <v>1292.382</v>
      </c>
      <c r="K2342">
        <v>1083.166</v>
      </c>
      <c r="L2342" t="s">
        <v>78</v>
      </c>
      <c r="M2342">
        <v>2024.41878673004</v>
      </c>
    </row>
    <row r="2343" spans="1:13">
      <c r="A2343" t="s">
        <v>0</v>
      </c>
      <c r="B2343">
        <v>2340</v>
      </c>
      <c r="D2343">
        <v>0.14294</v>
      </c>
      <c r="F2343">
        <v>1.96</v>
      </c>
      <c r="H2343">
        <v>13.838</v>
      </c>
      <c r="I2343">
        <v>1646.905</v>
      </c>
      <c r="J2343">
        <v>1646.905</v>
      </c>
      <c r="K2343">
        <v>1062.657</v>
      </c>
      <c r="L2343" t="s">
        <v>78</v>
      </c>
      <c r="M2343">
        <v>3115.72434698359</v>
      </c>
    </row>
    <row r="2344" spans="1:13">
      <c r="A2344" t="s">
        <v>0</v>
      </c>
      <c r="B2344">
        <v>2341</v>
      </c>
      <c r="D2344">
        <v>0.04315</v>
      </c>
      <c r="F2344">
        <v>4.07</v>
      </c>
      <c r="H2344">
        <v>13.518</v>
      </c>
      <c r="I2344">
        <v>1710.928</v>
      </c>
      <c r="J2344">
        <v>1710.928</v>
      </c>
      <c r="K2344">
        <v>1103.863</v>
      </c>
      <c r="L2344" t="s">
        <v>78</v>
      </c>
      <c r="M2344">
        <v>3749.60980066612</v>
      </c>
    </row>
    <row r="2345" spans="1:13">
      <c r="A2345" t="s">
        <v>0</v>
      </c>
      <c r="B2345">
        <v>2342</v>
      </c>
      <c r="D2345">
        <v>0.3351</v>
      </c>
      <c r="F2345">
        <v>0.92</v>
      </c>
      <c r="H2345">
        <v>12.888</v>
      </c>
      <c r="I2345">
        <v>1754.525</v>
      </c>
      <c r="J2345">
        <v>1754.525</v>
      </c>
      <c r="K2345">
        <v>1118.655</v>
      </c>
      <c r="L2345" t="s">
        <v>78</v>
      </c>
      <c r="M2345">
        <v>2709.46045870498</v>
      </c>
    </row>
    <row r="2346" spans="1:13">
      <c r="A2346" t="s">
        <v>0</v>
      </c>
      <c r="B2346">
        <v>2343</v>
      </c>
      <c r="D2346">
        <v>1.02584</v>
      </c>
      <c r="F2346">
        <v>9.77</v>
      </c>
      <c r="H2346">
        <v>15.466</v>
      </c>
      <c r="I2346">
        <v>1399.681</v>
      </c>
      <c r="J2346">
        <v>1399.681</v>
      </c>
      <c r="K2346">
        <v>1112.834</v>
      </c>
      <c r="L2346" t="s">
        <v>78</v>
      </c>
      <c r="M2346">
        <v>2090.84080442682</v>
      </c>
    </row>
    <row r="2347" spans="1:13">
      <c r="A2347" t="s">
        <v>0</v>
      </c>
      <c r="B2347">
        <v>2344</v>
      </c>
      <c r="D2347">
        <v>0.35891</v>
      </c>
      <c r="F2347">
        <v>4.29</v>
      </c>
      <c r="H2347">
        <v>14.152</v>
      </c>
      <c r="I2347">
        <v>1554.741</v>
      </c>
      <c r="J2347">
        <v>1554.741</v>
      </c>
      <c r="K2347">
        <v>1117.121</v>
      </c>
      <c r="L2347" t="s">
        <v>78</v>
      </c>
      <c r="M2347">
        <v>2643.50859157765</v>
      </c>
    </row>
    <row r="2348" spans="1:13">
      <c r="A2348" t="s">
        <v>0</v>
      </c>
      <c r="B2348">
        <v>2345</v>
      </c>
      <c r="D2348">
        <v>0.96052</v>
      </c>
      <c r="F2348">
        <v>7.3</v>
      </c>
      <c r="H2348">
        <v>15.916</v>
      </c>
      <c r="I2348">
        <v>1394.257</v>
      </c>
      <c r="J2348">
        <v>1394.257</v>
      </c>
      <c r="K2348">
        <v>1107.965</v>
      </c>
      <c r="L2348" t="s">
        <v>78</v>
      </c>
      <c r="M2348">
        <v>2076.25018057245</v>
      </c>
    </row>
    <row r="2349" spans="1:13">
      <c r="A2349" t="s">
        <v>0</v>
      </c>
      <c r="B2349">
        <v>2346</v>
      </c>
      <c r="D2349">
        <v>0.18673</v>
      </c>
      <c r="F2349">
        <v>5</v>
      </c>
      <c r="H2349">
        <v>14.957</v>
      </c>
      <c r="I2349">
        <v>1575.168</v>
      </c>
      <c r="J2349">
        <v>1575.168</v>
      </c>
      <c r="K2349">
        <v>1125.591</v>
      </c>
      <c r="L2349" t="s">
        <v>78</v>
      </c>
      <c r="M2349">
        <v>2919.29158652938</v>
      </c>
    </row>
    <row r="2350" spans="1:13">
      <c r="A2350" t="s">
        <v>0</v>
      </c>
      <c r="B2350">
        <v>2347</v>
      </c>
      <c r="D2350">
        <v>0.94717</v>
      </c>
      <c r="F2350">
        <v>4.51</v>
      </c>
      <c r="H2350">
        <v>17.636</v>
      </c>
      <c r="I2350">
        <v>1377.421</v>
      </c>
      <c r="J2350">
        <v>1377.421</v>
      </c>
      <c r="K2350">
        <v>1124.575</v>
      </c>
      <c r="L2350" t="s">
        <v>78</v>
      </c>
      <c r="M2350">
        <v>1994.68391842905</v>
      </c>
    </row>
    <row r="2351" spans="1:13">
      <c r="A2351" t="s">
        <v>0</v>
      </c>
      <c r="B2351">
        <v>2348</v>
      </c>
      <c r="D2351">
        <v>0</v>
      </c>
      <c r="F2351">
        <v>6.2</v>
      </c>
      <c r="H2351">
        <v>12.82</v>
      </c>
      <c r="I2351">
        <v>1632.463</v>
      </c>
      <c r="J2351">
        <v>1632.463</v>
      </c>
      <c r="K2351">
        <v>1106.302</v>
      </c>
      <c r="L2351" t="s">
        <v>78</v>
      </c>
      <c r="M2351">
        <v>6819.55589228341</v>
      </c>
    </row>
    <row r="2352" spans="1:13">
      <c r="A2352" t="s">
        <v>0</v>
      </c>
      <c r="B2352">
        <v>2349</v>
      </c>
      <c r="D2352">
        <v>0.89157</v>
      </c>
      <c r="F2352">
        <v>4.54</v>
      </c>
      <c r="H2352">
        <v>14.346</v>
      </c>
      <c r="I2352">
        <v>1341.793</v>
      </c>
      <c r="J2352">
        <v>1341.793</v>
      </c>
      <c r="K2352">
        <v>1073.454</v>
      </c>
      <c r="L2352" t="s">
        <v>78</v>
      </c>
      <c r="M2352">
        <v>1967.20491175561</v>
      </c>
    </row>
    <row r="2353" spans="1:13">
      <c r="A2353" t="s">
        <v>0</v>
      </c>
      <c r="B2353">
        <v>2350</v>
      </c>
      <c r="D2353">
        <v>0.09822</v>
      </c>
      <c r="F2353">
        <v>8.09</v>
      </c>
      <c r="H2353">
        <v>15.262</v>
      </c>
      <c r="I2353">
        <v>1648.906</v>
      </c>
      <c r="J2353">
        <v>1648.906</v>
      </c>
      <c r="K2353">
        <v>1068.059</v>
      </c>
      <c r="L2353" t="s">
        <v>78</v>
      </c>
      <c r="M2353">
        <v>3324.70349894123</v>
      </c>
    </row>
    <row r="2354" spans="1:13">
      <c r="A2354" t="s">
        <v>0</v>
      </c>
      <c r="B2354">
        <v>2351</v>
      </c>
      <c r="D2354">
        <v>0.90895</v>
      </c>
      <c r="F2354">
        <v>6.78</v>
      </c>
      <c r="H2354">
        <v>17.297</v>
      </c>
      <c r="I2354">
        <v>1286.71</v>
      </c>
      <c r="J2354">
        <v>1286.71</v>
      </c>
      <c r="K2354">
        <v>1064.673</v>
      </c>
      <c r="L2354" t="s">
        <v>78</v>
      </c>
      <c r="M2354">
        <v>1940.69248176612</v>
      </c>
    </row>
    <row r="2355" spans="1:13">
      <c r="A2355" t="s">
        <v>0</v>
      </c>
      <c r="B2355">
        <v>2352</v>
      </c>
      <c r="D2355">
        <v>0.32092</v>
      </c>
      <c r="F2355">
        <v>8.720000000000001</v>
      </c>
      <c r="H2355">
        <v>13.736</v>
      </c>
      <c r="I2355">
        <v>1575.091</v>
      </c>
      <c r="J2355">
        <v>1575.091</v>
      </c>
      <c r="K2355">
        <v>1052.408</v>
      </c>
      <c r="L2355" t="s">
        <v>78</v>
      </c>
      <c r="M2355">
        <v>2733.65817856444</v>
      </c>
    </row>
    <row r="2356" spans="1:13">
      <c r="A2356" t="s">
        <v>0</v>
      </c>
      <c r="B2356">
        <v>2353</v>
      </c>
      <c r="D2356">
        <v>0.83023</v>
      </c>
      <c r="F2356">
        <v>6.74</v>
      </c>
      <c r="H2356">
        <v>14.792</v>
      </c>
      <c r="I2356">
        <v>1289.428</v>
      </c>
      <c r="J2356">
        <v>1289.428</v>
      </c>
      <c r="K2356">
        <v>1024.644</v>
      </c>
      <c r="L2356" t="s">
        <v>78</v>
      </c>
      <c r="M2356">
        <v>1971.77063865029</v>
      </c>
    </row>
    <row r="2357" spans="1:13">
      <c r="A2357" t="s">
        <v>0</v>
      </c>
      <c r="B2357">
        <v>2354</v>
      </c>
      <c r="D2357">
        <v>0.48153</v>
      </c>
      <c r="F2357">
        <v>8.609999999999999</v>
      </c>
      <c r="H2357">
        <v>12.21</v>
      </c>
      <c r="I2357">
        <v>1525.03</v>
      </c>
      <c r="J2357">
        <v>1525.03</v>
      </c>
      <c r="K2357">
        <v>1056.197</v>
      </c>
      <c r="L2357" t="s">
        <v>78</v>
      </c>
      <c r="M2357">
        <v>2515.60317139037</v>
      </c>
    </row>
    <row r="2358" spans="1:13">
      <c r="A2358" t="s">
        <v>0</v>
      </c>
      <c r="B2358">
        <v>2355</v>
      </c>
      <c r="D2358">
        <v>0.69944</v>
      </c>
      <c r="F2358">
        <v>4.73</v>
      </c>
      <c r="H2358">
        <v>15.966</v>
      </c>
      <c r="I2358">
        <v>1346.59</v>
      </c>
      <c r="J2358">
        <v>1346.59</v>
      </c>
      <c r="K2358">
        <v>1060.656</v>
      </c>
      <c r="L2358" t="s">
        <v>78</v>
      </c>
      <c r="M2358">
        <v>2079.06286831788</v>
      </c>
    </row>
    <row r="2359" spans="1:13">
      <c r="A2359" t="s">
        <v>0</v>
      </c>
      <c r="B2359">
        <v>2356</v>
      </c>
      <c r="D2359">
        <v>0.66399</v>
      </c>
      <c r="F2359">
        <v>8.949999999999999</v>
      </c>
      <c r="H2359">
        <v>14.448</v>
      </c>
      <c r="I2359">
        <v>1486.738</v>
      </c>
      <c r="J2359">
        <v>1486.738</v>
      </c>
      <c r="K2359">
        <v>1018.719</v>
      </c>
      <c r="L2359" t="s">
        <v>78</v>
      </c>
      <c r="M2359">
        <v>2344.53724118542</v>
      </c>
    </row>
    <row r="2360" spans="1:13">
      <c r="A2360" t="s">
        <v>0</v>
      </c>
      <c r="B2360">
        <v>2357</v>
      </c>
      <c r="D2360">
        <v>0.55923</v>
      </c>
      <c r="F2360">
        <v>6.59</v>
      </c>
      <c r="H2360">
        <v>15.262</v>
      </c>
      <c r="I2360">
        <v>1408.441</v>
      </c>
      <c r="J2360">
        <v>1408.441</v>
      </c>
      <c r="K2360">
        <v>1038.548</v>
      </c>
      <c r="L2360" t="s">
        <v>78</v>
      </c>
      <c r="M2360">
        <v>2281.49704341926</v>
      </c>
    </row>
    <row r="2361" spans="1:13">
      <c r="A2361" t="s">
        <v>0</v>
      </c>
      <c r="B2361">
        <v>2358</v>
      </c>
      <c r="D2361">
        <v>0.74151</v>
      </c>
      <c r="F2361">
        <v>8.949999999999999</v>
      </c>
      <c r="H2361">
        <v>16.65</v>
      </c>
      <c r="I2361">
        <v>1340.511</v>
      </c>
      <c r="J2361">
        <v>1340.511</v>
      </c>
      <c r="K2361">
        <v>1028.579</v>
      </c>
      <c r="L2361" t="s">
        <v>78</v>
      </c>
      <c r="M2361">
        <v>2104.40317969871</v>
      </c>
    </row>
    <row r="2362" spans="1:13">
      <c r="A2362" t="s">
        <v>0</v>
      </c>
      <c r="B2362">
        <v>2359</v>
      </c>
      <c r="D2362">
        <v>0.26783</v>
      </c>
      <c r="F2362">
        <v>3.27</v>
      </c>
      <c r="H2362">
        <v>15.044</v>
      </c>
      <c r="I2362">
        <v>1470.797</v>
      </c>
      <c r="J2362">
        <v>1470.797</v>
      </c>
      <c r="K2362">
        <v>1111.873</v>
      </c>
      <c r="L2362" t="s">
        <v>78</v>
      </c>
      <c r="M2362">
        <v>2640.44496286177</v>
      </c>
    </row>
    <row r="2363" spans="1:13">
      <c r="A2363" t="s">
        <v>0</v>
      </c>
      <c r="B2363">
        <v>2360</v>
      </c>
      <c r="D2363">
        <v>0.78155</v>
      </c>
      <c r="F2363">
        <v>3.9</v>
      </c>
      <c r="H2363">
        <v>14.985</v>
      </c>
      <c r="I2363">
        <v>1333.22</v>
      </c>
      <c r="J2363">
        <v>1333.22</v>
      </c>
      <c r="K2363">
        <v>1068.394</v>
      </c>
      <c r="L2363" t="s">
        <v>78</v>
      </c>
      <c r="M2363">
        <v>1980.55117514473</v>
      </c>
    </row>
    <row r="2364" spans="1:13">
      <c r="A2364" t="s">
        <v>0</v>
      </c>
      <c r="B2364">
        <v>2361</v>
      </c>
      <c r="D2364">
        <v>0.02987</v>
      </c>
      <c r="F2364">
        <v>5.82</v>
      </c>
      <c r="H2364">
        <v>14.652</v>
      </c>
      <c r="I2364">
        <v>1608.669</v>
      </c>
      <c r="J2364">
        <v>1608.669</v>
      </c>
      <c r="K2364">
        <v>1060.333</v>
      </c>
      <c r="L2364" t="s">
        <v>78</v>
      </c>
      <c r="M2364">
        <v>3890.16063917623</v>
      </c>
    </row>
    <row r="2365" spans="1:13">
      <c r="A2365" t="s">
        <v>0</v>
      </c>
      <c r="B2365">
        <v>2362</v>
      </c>
      <c r="D2365">
        <v>1.03396</v>
      </c>
      <c r="F2365">
        <v>7.19</v>
      </c>
      <c r="H2365">
        <v>15.817</v>
      </c>
      <c r="I2365">
        <v>1348.757</v>
      </c>
      <c r="J2365">
        <v>1348.757</v>
      </c>
      <c r="K2365">
        <v>1054.675</v>
      </c>
      <c r="L2365" t="s">
        <v>78</v>
      </c>
      <c r="M2365">
        <v>1992.90918260757</v>
      </c>
    </row>
    <row r="2366" spans="1:13">
      <c r="A2366" t="s">
        <v>0</v>
      </c>
      <c r="B2366">
        <v>2363</v>
      </c>
      <c r="D2366">
        <v>0.14361</v>
      </c>
      <c r="F2366">
        <v>7.2</v>
      </c>
      <c r="H2366">
        <v>14.753</v>
      </c>
      <c r="I2366">
        <v>1601.576</v>
      </c>
      <c r="J2366">
        <v>1601.576</v>
      </c>
      <c r="K2366">
        <v>1043.296</v>
      </c>
      <c r="L2366" t="s">
        <v>78</v>
      </c>
      <c r="M2366">
        <v>3076.19042775044</v>
      </c>
    </row>
    <row r="2367" spans="1:13">
      <c r="A2367" t="s">
        <v>0</v>
      </c>
      <c r="B2367">
        <v>2364</v>
      </c>
      <c r="D2367">
        <v>0.56626</v>
      </c>
      <c r="F2367">
        <v>4.84</v>
      </c>
      <c r="H2367">
        <v>14.826</v>
      </c>
      <c r="I2367">
        <v>1328.69</v>
      </c>
      <c r="J2367">
        <v>1328.69</v>
      </c>
      <c r="K2367">
        <v>1041.379</v>
      </c>
      <c r="L2367" t="s">
        <v>78</v>
      </c>
      <c r="M2367">
        <v>2137.51151518478</v>
      </c>
    </row>
    <row r="2368" spans="1:13">
      <c r="A2368" t="s">
        <v>0</v>
      </c>
      <c r="B2368">
        <v>2365</v>
      </c>
      <c r="D2368">
        <v>0.5635599999999999</v>
      </c>
      <c r="F2368">
        <v>9.5</v>
      </c>
      <c r="H2368">
        <v>13.736</v>
      </c>
      <c r="I2368">
        <v>1518.331</v>
      </c>
      <c r="J2368">
        <v>1518.331</v>
      </c>
      <c r="K2368">
        <v>1063.816</v>
      </c>
      <c r="L2368" t="s">
        <v>78</v>
      </c>
      <c r="M2368">
        <v>2448.63596438514</v>
      </c>
    </row>
    <row r="2369" spans="1:13">
      <c r="A2369" t="s">
        <v>0</v>
      </c>
      <c r="B2369">
        <v>2366</v>
      </c>
      <c r="D2369">
        <v>0.57673</v>
      </c>
      <c r="F2369">
        <v>2.31</v>
      </c>
      <c r="H2369">
        <v>14.584</v>
      </c>
      <c r="I2369">
        <v>1456.77</v>
      </c>
      <c r="J2369">
        <v>1456.77</v>
      </c>
      <c r="K2369">
        <v>1028.132</v>
      </c>
      <c r="L2369" t="s">
        <v>78</v>
      </c>
      <c r="M2369">
        <v>2201.48923053255</v>
      </c>
    </row>
    <row r="2370" spans="1:13">
      <c r="A2370" t="s">
        <v>0</v>
      </c>
      <c r="B2370">
        <v>2367</v>
      </c>
      <c r="D2370">
        <v>0.73072</v>
      </c>
      <c r="F2370">
        <v>9.74</v>
      </c>
      <c r="H2370">
        <v>13.905</v>
      </c>
      <c r="I2370">
        <v>1411.164</v>
      </c>
      <c r="J2370">
        <v>1411.164</v>
      </c>
      <c r="K2370">
        <v>1041.642</v>
      </c>
      <c r="L2370" t="s">
        <v>78</v>
      </c>
      <c r="M2370">
        <v>2215.17514346751</v>
      </c>
    </row>
    <row r="2371" spans="1:13">
      <c r="A2371" t="s">
        <v>0</v>
      </c>
      <c r="B2371">
        <v>2368</v>
      </c>
      <c r="D2371">
        <v>0.28114</v>
      </c>
      <c r="F2371">
        <v>4.2</v>
      </c>
      <c r="H2371">
        <v>12.914</v>
      </c>
      <c r="I2371">
        <v>1542.955</v>
      </c>
      <c r="J2371">
        <v>1542.955</v>
      </c>
      <c r="K2371">
        <v>1048.386</v>
      </c>
      <c r="L2371" t="s">
        <v>78</v>
      </c>
      <c r="M2371">
        <v>2720.03833988738</v>
      </c>
    </row>
    <row r="2372" spans="1:13">
      <c r="A2372" t="s">
        <v>0</v>
      </c>
      <c r="B2372">
        <v>2369</v>
      </c>
      <c r="D2372">
        <v>0.63228</v>
      </c>
      <c r="F2372">
        <v>8.51</v>
      </c>
      <c r="H2372">
        <v>13.566</v>
      </c>
      <c r="I2372">
        <v>1380.409</v>
      </c>
      <c r="J2372">
        <v>1380.409</v>
      </c>
      <c r="K2372">
        <v>1057.962</v>
      </c>
      <c r="L2372" t="s">
        <v>78</v>
      </c>
      <c r="M2372">
        <v>2216.00525268345</v>
      </c>
    </row>
    <row r="2373" spans="1:13">
      <c r="A2373" t="s">
        <v>0</v>
      </c>
      <c r="B2373">
        <v>2370</v>
      </c>
      <c r="D2373">
        <v>0.08275</v>
      </c>
      <c r="F2373">
        <v>5.12</v>
      </c>
      <c r="H2373">
        <v>14.707</v>
      </c>
      <c r="I2373">
        <v>1605.701</v>
      </c>
      <c r="J2373">
        <v>1605.701</v>
      </c>
      <c r="K2373">
        <v>1056.451</v>
      </c>
      <c r="L2373" t="s">
        <v>78</v>
      </c>
      <c r="M2373">
        <v>3307.81775254958</v>
      </c>
    </row>
    <row r="2374" spans="1:13">
      <c r="A2374" t="s">
        <v>0</v>
      </c>
      <c r="B2374">
        <v>2371</v>
      </c>
      <c r="D2374">
        <v>0.27831</v>
      </c>
      <c r="F2374">
        <v>5.21</v>
      </c>
      <c r="H2374">
        <v>13.384</v>
      </c>
      <c r="I2374">
        <v>1384.273</v>
      </c>
      <c r="J2374">
        <v>1384.273</v>
      </c>
      <c r="K2374">
        <v>1085.357</v>
      </c>
      <c r="L2374" t="s">
        <v>78</v>
      </c>
      <c r="M2374">
        <v>2518.43782105484</v>
      </c>
    </row>
    <row r="2375" spans="1:13">
      <c r="A2375" t="s">
        <v>0</v>
      </c>
      <c r="B2375">
        <v>2372</v>
      </c>
      <c r="D2375">
        <v>0.58917</v>
      </c>
      <c r="F2375">
        <v>6.95</v>
      </c>
      <c r="H2375">
        <v>13.905</v>
      </c>
      <c r="I2375">
        <v>1522.859</v>
      </c>
      <c r="J2375">
        <v>1522.859</v>
      </c>
      <c r="K2375">
        <v>1126.13</v>
      </c>
      <c r="L2375" t="s">
        <v>78</v>
      </c>
      <c r="M2375">
        <v>2423.16066856196</v>
      </c>
    </row>
    <row r="2376" spans="1:13">
      <c r="A2376" t="s">
        <v>0</v>
      </c>
      <c r="B2376">
        <v>2373</v>
      </c>
      <c r="D2376">
        <v>0.38165</v>
      </c>
      <c r="F2376">
        <v>1.97</v>
      </c>
      <c r="H2376">
        <v>13.042</v>
      </c>
      <c r="I2376">
        <v>1571.051</v>
      </c>
      <c r="J2376">
        <v>1571.051</v>
      </c>
      <c r="K2376">
        <v>1103.223</v>
      </c>
      <c r="L2376" t="s">
        <v>78</v>
      </c>
      <c r="M2376">
        <v>2574.06301207739</v>
      </c>
    </row>
    <row r="2377" spans="1:13">
      <c r="A2377" t="s">
        <v>0</v>
      </c>
      <c r="B2377">
        <v>2374</v>
      </c>
      <c r="D2377">
        <v>0.58223</v>
      </c>
      <c r="F2377">
        <v>7.02</v>
      </c>
      <c r="H2377">
        <v>14.245</v>
      </c>
      <c r="I2377">
        <v>1445.614</v>
      </c>
      <c r="J2377">
        <v>1445.614</v>
      </c>
      <c r="K2377">
        <v>1177.562</v>
      </c>
      <c r="L2377" t="s">
        <v>78</v>
      </c>
      <c r="M2377">
        <v>2322.31476726118</v>
      </c>
    </row>
    <row r="2378" spans="1:13">
      <c r="A2378" t="s">
        <v>0</v>
      </c>
      <c r="B2378">
        <v>2375</v>
      </c>
      <c r="D2378">
        <v>0</v>
      </c>
      <c r="F2378">
        <v>2.03</v>
      </c>
      <c r="H2378">
        <v>10.429</v>
      </c>
      <c r="I2378">
        <v>1656.915</v>
      </c>
      <c r="J2378">
        <v>1656.915</v>
      </c>
      <c r="K2378">
        <v>1150.931</v>
      </c>
      <c r="L2378" t="s">
        <v>78</v>
      </c>
      <c r="M2378">
        <v>6844.39297192679</v>
      </c>
    </row>
    <row r="2379" spans="1:13">
      <c r="A2379" t="s">
        <v>0</v>
      </c>
      <c r="B2379">
        <v>2376</v>
      </c>
      <c r="D2379">
        <v>0.29915</v>
      </c>
      <c r="F2379">
        <v>5.5</v>
      </c>
      <c r="H2379">
        <v>14.152</v>
      </c>
      <c r="I2379">
        <v>1417</v>
      </c>
      <c r="J2379">
        <v>1417</v>
      </c>
      <c r="K2379">
        <v>1114.257</v>
      </c>
      <c r="L2379" t="s">
        <v>78</v>
      </c>
      <c r="M2379">
        <v>2535.90392602936</v>
      </c>
    </row>
    <row r="2380" spans="1:13">
      <c r="A2380" t="s">
        <v>0</v>
      </c>
      <c r="B2380">
        <v>2377</v>
      </c>
      <c r="D2380">
        <v>0.69393</v>
      </c>
      <c r="F2380">
        <v>6.97</v>
      </c>
      <c r="H2380">
        <v>15.567</v>
      </c>
      <c r="I2380">
        <v>1553.993</v>
      </c>
      <c r="J2380">
        <v>1553.993</v>
      </c>
      <c r="K2380">
        <v>1076.828</v>
      </c>
      <c r="L2380" t="s">
        <v>78</v>
      </c>
      <c r="M2380">
        <v>2396.63170981152</v>
      </c>
    </row>
    <row r="2381" spans="1:13">
      <c r="A2381" t="s">
        <v>0</v>
      </c>
      <c r="B2381">
        <v>2378</v>
      </c>
      <c r="D2381">
        <v>0.07743999999999999</v>
      </c>
      <c r="F2381">
        <v>5.25</v>
      </c>
      <c r="H2381">
        <v>14.245</v>
      </c>
      <c r="I2381">
        <v>1408.806</v>
      </c>
      <c r="J2381">
        <v>1408.806</v>
      </c>
      <c r="K2381">
        <v>1046.815</v>
      </c>
      <c r="L2381" t="s">
        <v>78</v>
      </c>
      <c r="M2381">
        <v>3078.64691853997</v>
      </c>
    </row>
    <row r="2382" spans="1:13">
      <c r="A2382" t="s">
        <v>0</v>
      </c>
      <c r="B2382">
        <v>2379</v>
      </c>
      <c r="D2382">
        <v>0.83633</v>
      </c>
      <c r="F2382">
        <v>9.949999999999999</v>
      </c>
      <c r="H2382">
        <v>15.262</v>
      </c>
      <c r="I2382">
        <v>1419.244</v>
      </c>
      <c r="J2382">
        <v>1419.244</v>
      </c>
      <c r="K2382">
        <v>1089.528</v>
      </c>
      <c r="L2382" t="s">
        <v>78</v>
      </c>
      <c r="M2382">
        <v>2181.14437464243</v>
      </c>
    </row>
    <row r="2383" spans="1:13">
      <c r="A2383" t="s">
        <v>0</v>
      </c>
      <c r="B2383">
        <v>2380</v>
      </c>
      <c r="D2383">
        <v>0.36606</v>
      </c>
      <c r="F2383">
        <v>0.8100000000000001</v>
      </c>
      <c r="H2383">
        <v>14.39</v>
      </c>
      <c r="I2383">
        <v>1538.541</v>
      </c>
      <c r="J2383">
        <v>1538.541</v>
      </c>
      <c r="K2383">
        <v>1095.582</v>
      </c>
      <c r="L2383" t="s">
        <v>78</v>
      </c>
      <c r="M2383">
        <v>2333.7965677478</v>
      </c>
    </row>
    <row r="2384" spans="1:13">
      <c r="A2384" t="s">
        <v>0</v>
      </c>
      <c r="B2384">
        <v>2381</v>
      </c>
      <c r="D2384">
        <v>0.3888</v>
      </c>
      <c r="F2384">
        <v>6.45</v>
      </c>
      <c r="H2384">
        <v>13.954</v>
      </c>
      <c r="I2384">
        <v>1512.605</v>
      </c>
      <c r="J2384">
        <v>1512.605</v>
      </c>
      <c r="K2384">
        <v>1112.314</v>
      </c>
      <c r="L2384" t="s">
        <v>78</v>
      </c>
      <c r="M2384">
        <v>2568.05360453296</v>
      </c>
    </row>
    <row r="2385" spans="1:13">
      <c r="A2385" t="s">
        <v>0</v>
      </c>
      <c r="B2385">
        <v>2382</v>
      </c>
      <c r="D2385">
        <v>0.82245</v>
      </c>
      <c r="F2385">
        <v>2.61</v>
      </c>
      <c r="H2385">
        <v>14.041</v>
      </c>
      <c r="I2385">
        <v>1621.165</v>
      </c>
      <c r="J2385">
        <v>1621.165</v>
      </c>
      <c r="K2385">
        <v>1141.539</v>
      </c>
      <c r="L2385" t="s">
        <v>78</v>
      </c>
      <c r="M2385">
        <v>2298.43459679207</v>
      </c>
    </row>
    <row r="2386" spans="1:13">
      <c r="A2386" t="s">
        <v>0</v>
      </c>
      <c r="B2386">
        <v>2383</v>
      </c>
      <c r="D2386">
        <v>0.07207</v>
      </c>
      <c r="F2386">
        <v>2.68</v>
      </c>
      <c r="H2386">
        <v>14.707</v>
      </c>
      <c r="I2386">
        <v>1504.796</v>
      </c>
      <c r="J2386">
        <v>1504.796</v>
      </c>
      <c r="K2386">
        <v>1111.521</v>
      </c>
      <c r="L2386" t="s">
        <v>78</v>
      </c>
      <c r="M2386">
        <v>3223.67536658218</v>
      </c>
    </row>
    <row r="2387" spans="1:13">
      <c r="A2387" t="s">
        <v>0</v>
      </c>
      <c r="B2387">
        <v>2384</v>
      </c>
      <c r="D2387">
        <v>0.8001</v>
      </c>
      <c r="F2387">
        <v>6.15</v>
      </c>
      <c r="H2387">
        <v>15.262</v>
      </c>
      <c r="I2387">
        <v>1493.969</v>
      </c>
      <c r="J2387">
        <v>1493.969</v>
      </c>
      <c r="K2387">
        <v>1140.101</v>
      </c>
      <c r="L2387" t="s">
        <v>78</v>
      </c>
      <c r="M2387">
        <v>2253.75871684291</v>
      </c>
    </row>
    <row r="2388" spans="1:13">
      <c r="A2388" t="s">
        <v>0</v>
      </c>
      <c r="B2388">
        <v>2385</v>
      </c>
      <c r="D2388">
        <v>0.57467</v>
      </c>
      <c r="F2388">
        <v>0.74</v>
      </c>
      <c r="H2388">
        <v>13.736</v>
      </c>
      <c r="I2388">
        <v>1631.132</v>
      </c>
      <c r="J2388">
        <v>1631.132</v>
      </c>
      <c r="K2388">
        <v>1128.46</v>
      </c>
      <c r="L2388" t="s">
        <v>78</v>
      </c>
      <c r="M2388">
        <v>2256.58987205845</v>
      </c>
    </row>
    <row r="2389" spans="1:13">
      <c r="A2389" t="s">
        <v>0</v>
      </c>
      <c r="B2389">
        <v>2386</v>
      </c>
      <c r="D2389">
        <v>0.52615</v>
      </c>
      <c r="F2389">
        <v>4.63</v>
      </c>
      <c r="H2389">
        <v>13.431</v>
      </c>
      <c r="I2389">
        <v>1452.737</v>
      </c>
      <c r="J2389">
        <v>1452.737</v>
      </c>
      <c r="K2389">
        <v>1101.612</v>
      </c>
      <c r="L2389" t="s">
        <v>78</v>
      </c>
      <c r="M2389">
        <v>2335.29630596806</v>
      </c>
    </row>
    <row r="2390" spans="1:13">
      <c r="A2390" t="s">
        <v>0</v>
      </c>
      <c r="B2390">
        <v>2387</v>
      </c>
      <c r="D2390">
        <v>0.52947</v>
      </c>
      <c r="F2390">
        <v>3.49</v>
      </c>
      <c r="H2390">
        <v>13.431</v>
      </c>
      <c r="I2390">
        <v>1656.701</v>
      </c>
      <c r="J2390">
        <v>1656.701</v>
      </c>
      <c r="K2390">
        <v>1133.923</v>
      </c>
      <c r="L2390" t="s">
        <v>78</v>
      </c>
      <c r="M2390">
        <v>2584.40039169334</v>
      </c>
    </row>
    <row r="2391" spans="1:13">
      <c r="A2391" t="s">
        <v>0</v>
      </c>
      <c r="B2391">
        <v>2388</v>
      </c>
      <c r="D2391">
        <v>0.17222</v>
      </c>
      <c r="F2391">
        <v>6.09</v>
      </c>
      <c r="H2391">
        <v>14.957</v>
      </c>
      <c r="I2391">
        <v>1366.14</v>
      </c>
      <c r="J2391">
        <v>1366.14</v>
      </c>
      <c r="K2391">
        <v>1108.741</v>
      </c>
      <c r="L2391" t="s">
        <v>78</v>
      </c>
      <c r="M2391">
        <v>2680.85762446032</v>
      </c>
    </row>
    <row r="2392" spans="1:13">
      <c r="A2392" t="s">
        <v>0</v>
      </c>
      <c r="B2392">
        <v>2389</v>
      </c>
      <c r="D2392">
        <v>0.84845</v>
      </c>
      <c r="F2392">
        <v>6.46</v>
      </c>
      <c r="H2392">
        <v>13.977</v>
      </c>
      <c r="I2392">
        <v>1533.793</v>
      </c>
      <c r="J2392">
        <v>1533.793</v>
      </c>
      <c r="K2392">
        <v>1090.621</v>
      </c>
      <c r="L2392" t="s">
        <v>78</v>
      </c>
      <c r="M2392">
        <v>2291.99430162662</v>
      </c>
    </row>
    <row r="2393" spans="1:13">
      <c r="A2393" t="s">
        <v>0</v>
      </c>
      <c r="B2393">
        <v>2390</v>
      </c>
      <c r="D2393">
        <v>0.11427</v>
      </c>
      <c r="F2393">
        <v>2.2</v>
      </c>
      <c r="H2393">
        <v>14.245</v>
      </c>
      <c r="I2393">
        <v>1474.906</v>
      </c>
      <c r="J2393">
        <v>1474.906</v>
      </c>
      <c r="K2393">
        <v>1178.749</v>
      </c>
      <c r="L2393" t="s">
        <v>78</v>
      </c>
      <c r="M2393">
        <v>2986.16063501479</v>
      </c>
    </row>
    <row r="2394" spans="1:13">
      <c r="A2394" t="s">
        <v>0</v>
      </c>
      <c r="B2394">
        <v>2391</v>
      </c>
      <c r="D2394">
        <v>0.38054</v>
      </c>
      <c r="F2394">
        <v>1.84</v>
      </c>
      <c r="H2394">
        <v>12.03</v>
      </c>
      <c r="I2394">
        <v>1543.236</v>
      </c>
      <c r="J2394">
        <v>1543.236</v>
      </c>
      <c r="K2394">
        <v>1154.069</v>
      </c>
      <c r="L2394" t="s">
        <v>78</v>
      </c>
      <c r="M2394">
        <v>2511.01555062173</v>
      </c>
    </row>
    <row r="2395" spans="1:13">
      <c r="A2395" t="s">
        <v>0</v>
      </c>
      <c r="B2395">
        <v>2392</v>
      </c>
      <c r="D2395">
        <v>0.34352</v>
      </c>
      <c r="F2395">
        <v>2.04</v>
      </c>
      <c r="H2395">
        <v>13.518</v>
      </c>
      <c r="I2395">
        <v>1696.383</v>
      </c>
      <c r="J2395">
        <v>1696.383</v>
      </c>
      <c r="K2395">
        <v>1198.074</v>
      </c>
      <c r="L2395" t="s">
        <v>78</v>
      </c>
      <c r="M2395">
        <v>2797.25032238009</v>
      </c>
    </row>
    <row r="2396" spans="1:13">
      <c r="A2396" t="s">
        <v>0</v>
      </c>
      <c r="B2396">
        <v>2393</v>
      </c>
      <c r="D2396">
        <v>0.13581</v>
      </c>
      <c r="F2396">
        <v>4.65</v>
      </c>
      <c r="H2396">
        <v>14.957</v>
      </c>
      <c r="I2396">
        <v>1460.622</v>
      </c>
      <c r="J2396">
        <v>1460.622</v>
      </c>
      <c r="K2396">
        <v>1172.415</v>
      </c>
      <c r="L2396" t="s">
        <v>78</v>
      </c>
      <c r="M2396">
        <v>2895.0087415712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2396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D3">
        <v>9016.056368985061</v>
      </c>
      <c r="E3">
        <v>0</v>
      </c>
      <c r="F3">
        <v>0</v>
      </c>
    </row>
    <row r="4" spans="1:6">
      <c r="A4">
        <v>1</v>
      </c>
      <c r="B4">
        <v>1.56103</v>
      </c>
      <c r="C4">
        <v>0</v>
      </c>
      <c r="D4">
        <v>10110.7942011021</v>
      </c>
      <c r="E4">
        <v>1.56103</v>
      </c>
      <c r="F4">
        <v>0</v>
      </c>
    </row>
    <row r="5" spans="1:6">
      <c r="A5">
        <v>2</v>
      </c>
      <c r="B5">
        <v>8.917009999999999</v>
      </c>
      <c r="C5">
        <v>0</v>
      </c>
      <c r="D5">
        <v>2629.24879979369</v>
      </c>
      <c r="E5">
        <v>10.47804</v>
      </c>
      <c r="F5">
        <v>0</v>
      </c>
    </row>
    <row r="6" spans="1:6">
      <c r="A6">
        <v>3</v>
      </c>
      <c r="B6">
        <v>8.74389</v>
      </c>
      <c r="C6">
        <v>0</v>
      </c>
      <c r="D6">
        <v>8919.77573604801</v>
      </c>
      <c r="E6">
        <v>19.22193</v>
      </c>
      <c r="F6">
        <v>0</v>
      </c>
    </row>
    <row r="7" spans="1:6">
      <c r="A7">
        <v>4</v>
      </c>
      <c r="B7">
        <v>10.52917</v>
      </c>
      <c r="C7">
        <v>0</v>
      </c>
      <c r="D7">
        <v>9382.42747924944</v>
      </c>
      <c r="E7">
        <v>29.7511</v>
      </c>
      <c r="F7">
        <v>0</v>
      </c>
    </row>
    <row r="8" spans="1:6">
      <c r="A8">
        <v>5</v>
      </c>
      <c r="B8">
        <v>12.55402</v>
      </c>
      <c r="C8">
        <v>0</v>
      </c>
      <c r="D8">
        <v>9349.366802709381</v>
      </c>
      <c r="E8">
        <v>42.30512</v>
      </c>
      <c r="F8">
        <v>0</v>
      </c>
    </row>
    <row r="9" spans="1:6">
      <c r="A9">
        <v>6</v>
      </c>
      <c r="B9">
        <v>11.99284</v>
      </c>
      <c r="C9">
        <v>0</v>
      </c>
      <c r="D9">
        <v>9273.558290937201</v>
      </c>
      <c r="E9">
        <v>54.29796</v>
      </c>
      <c r="F9">
        <v>0</v>
      </c>
    </row>
    <row r="10" spans="1:6">
      <c r="A10">
        <v>7</v>
      </c>
      <c r="B10">
        <v>10.86177</v>
      </c>
      <c r="C10">
        <v>0</v>
      </c>
      <c r="D10">
        <v>9510.430526556491</v>
      </c>
      <c r="E10">
        <v>65.15973</v>
      </c>
      <c r="F10">
        <v>0</v>
      </c>
    </row>
    <row r="11" spans="1:6">
      <c r="A11">
        <v>8</v>
      </c>
      <c r="B11">
        <v>11.07803</v>
      </c>
      <c r="C11">
        <v>0</v>
      </c>
      <c r="D11">
        <v>9282.91006444246</v>
      </c>
      <c r="E11">
        <v>76.23775999999999</v>
      </c>
      <c r="F11">
        <v>0</v>
      </c>
    </row>
    <row r="12" spans="1:6">
      <c r="A12">
        <v>9</v>
      </c>
      <c r="B12">
        <v>12.05695</v>
      </c>
      <c r="C12">
        <v>0</v>
      </c>
      <c r="D12">
        <v>8981.491379554451</v>
      </c>
      <c r="E12">
        <v>88.29470999999999</v>
      </c>
      <c r="F12">
        <v>0</v>
      </c>
    </row>
    <row r="13" spans="1:6">
      <c r="A13">
        <v>10</v>
      </c>
      <c r="B13">
        <v>12.06756</v>
      </c>
      <c r="C13">
        <v>0</v>
      </c>
      <c r="D13">
        <v>8965.90888482407</v>
      </c>
      <c r="E13">
        <v>100.36227</v>
      </c>
      <c r="F13">
        <v>0</v>
      </c>
    </row>
    <row r="14" spans="1:6">
      <c r="A14">
        <v>11</v>
      </c>
      <c r="B14">
        <v>12.06442</v>
      </c>
      <c r="C14">
        <v>0</v>
      </c>
      <c r="D14">
        <v>8949.557638182891</v>
      </c>
      <c r="E14">
        <v>112.42669</v>
      </c>
      <c r="F14">
        <v>0</v>
      </c>
    </row>
    <row r="15" spans="1:6">
      <c r="A15">
        <v>12</v>
      </c>
      <c r="B15">
        <v>10.1329</v>
      </c>
      <c r="C15">
        <v>0</v>
      </c>
      <c r="D15">
        <v>8895.102429596351</v>
      </c>
      <c r="E15">
        <v>122.55959</v>
      </c>
      <c r="F15">
        <v>0</v>
      </c>
    </row>
    <row r="16" spans="1:6">
      <c r="A16">
        <v>13</v>
      </c>
      <c r="B16">
        <v>12.06386</v>
      </c>
      <c r="C16">
        <v>0</v>
      </c>
      <c r="D16">
        <v>8959.748517448639</v>
      </c>
      <c r="E16">
        <v>134.62345</v>
      </c>
      <c r="F16">
        <v>0</v>
      </c>
    </row>
    <row r="17" spans="1:6">
      <c r="A17">
        <v>14</v>
      </c>
      <c r="B17">
        <v>12.03366</v>
      </c>
      <c r="C17">
        <v>0</v>
      </c>
      <c r="D17">
        <v>8900.05097352558</v>
      </c>
      <c r="E17">
        <v>146.65711</v>
      </c>
      <c r="F17">
        <v>0</v>
      </c>
    </row>
    <row r="18" spans="1:6">
      <c r="A18">
        <v>15</v>
      </c>
      <c r="B18">
        <v>9.6051</v>
      </c>
      <c r="C18">
        <v>0</v>
      </c>
      <c r="D18">
        <v>8907.110538150921</v>
      </c>
      <c r="E18">
        <v>156.26221</v>
      </c>
      <c r="F18">
        <v>0</v>
      </c>
    </row>
    <row r="19" spans="1:6">
      <c r="A19">
        <v>16</v>
      </c>
      <c r="B19">
        <v>12.05321</v>
      </c>
      <c r="C19">
        <v>0</v>
      </c>
      <c r="D19">
        <v>8970.211927965251</v>
      </c>
      <c r="E19">
        <v>168.31542</v>
      </c>
      <c r="F19">
        <v>0</v>
      </c>
    </row>
    <row r="20" spans="1:6">
      <c r="A20">
        <v>17</v>
      </c>
      <c r="B20">
        <v>12.04781</v>
      </c>
      <c r="C20">
        <v>0</v>
      </c>
      <c r="D20">
        <v>8916.005376399011</v>
      </c>
      <c r="E20">
        <v>180.36323</v>
      </c>
      <c r="F20">
        <v>0</v>
      </c>
    </row>
    <row r="21" spans="1:6">
      <c r="A21">
        <v>18</v>
      </c>
      <c r="B21">
        <v>12.06052</v>
      </c>
      <c r="C21">
        <v>0</v>
      </c>
      <c r="D21">
        <v>8868.08286643572</v>
      </c>
      <c r="E21">
        <v>192.42375</v>
      </c>
      <c r="F21">
        <v>0</v>
      </c>
    </row>
    <row r="22" spans="1:6">
      <c r="A22">
        <v>19</v>
      </c>
      <c r="B22">
        <v>11.02622</v>
      </c>
      <c r="C22">
        <v>0</v>
      </c>
      <c r="D22">
        <v>8715.53184543005</v>
      </c>
      <c r="E22">
        <v>203.44997</v>
      </c>
      <c r="F22">
        <v>0</v>
      </c>
    </row>
    <row r="23" spans="1:6">
      <c r="A23">
        <v>20</v>
      </c>
      <c r="B23">
        <v>12.05106</v>
      </c>
      <c r="C23">
        <v>0</v>
      </c>
      <c r="D23">
        <v>8587.795955183041</v>
      </c>
      <c r="E23">
        <v>215.50103</v>
      </c>
      <c r="F23">
        <v>0</v>
      </c>
    </row>
    <row r="24" spans="1:6">
      <c r="A24">
        <v>21</v>
      </c>
      <c r="B24">
        <v>12.05073</v>
      </c>
      <c r="C24">
        <v>0</v>
      </c>
      <c r="D24">
        <v>8527.690428443901</v>
      </c>
      <c r="E24">
        <v>227.55176</v>
      </c>
      <c r="F24">
        <v>0</v>
      </c>
    </row>
    <row r="25" spans="1:6">
      <c r="A25">
        <v>22</v>
      </c>
      <c r="B25">
        <v>10.01116</v>
      </c>
      <c r="C25">
        <v>0</v>
      </c>
      <c r="D25">
        <v>8439.77249460766</v>
      </c>
      <c r="E25">
        <v>237.56292</v>
      </c>
      <c r="F25">
        <v>0</v>
      </c>
    </row>
    <row r="26" spans="1:6">
      <c r="A26">
        <v>23</v>
      </c>
      <c r="B26">
        <v>11.80423</v>
      </c>
      <c r="C26">
        <v>0</v>
      </c>
      <c r="D26">
        <v>8532.602785628549</v>
      </c>
      <c r="E26">
        <v>249.36715</v>
      </c>
      <c r="F26">
        <v>0</v>
      </c>
    </row>
    <row r="27" spans="1:6">
      <c r="A27">
        <v>24</v>
      </c>
      <c r="B27">
        <v>12.01715</v>
      </c>
      <c r="C27">
        <v>0</v>
      </c>
      <c r="D27">
        <v>8526.739786106449</v>
      </c>
      <c r="E27">
        <v>261.3842999999999</v>
      </c>
      <c r="F27">
        <v>0</v>
      </c>
    </row>
    <row r="28" spans="1:6">
      <c r="A28">
        <v>25</v>
      </c>
      <c r="B28">
        <v>12.06287</v>
      </c>
      <c r="C28">
        <v>0</v>
      </c>
      <c r="D28">
        <v>8480.00607938615</v>
      </c>
      <c r="E28">
        <v>273.4471699999999</v>
      </c>
      <c r="F28">
        <v>0</v>
      </c>
    </row>
    <row r="29" spans="1:6">
      <c r="A29">
        <v>26</v>
      </c>
      <c r="B29">
        <v>12.06495</v>
      </c>
      <c r="C29">
        <v>0</v>
      </c>
      <c r="D29">
        <v>8433.85805466208</v>
      </c>
      <c r="E29">
        <v>285.5121199999999</v>
      </c>
      <c r="F29">
        <v>0</v>
      </c>
    </row>
    <row r="30" spans="1:6">
      <c r="A30">
        <v>27</v>
      </c>
      <c r="B30">
        <v>12.06611</v>
      </c>
      <c r="C30">
        <v>0</v>
      </c>
      <c r="D30">
        <v>8393.113768705251</v>
      </c>
      <c r="E30">
        <v>297.5782299999999</v>
      </c>
      <c r="F30">
        <v>0</v>
      </c>
    </row>
    <row r="31" spans="1:6">
      <c r="A31">
        <v>28</v>
      </c>
      <c r="B31">
        <v>12.06489</v>
      </c>
      <c r="C31">
        <v>0</v>
      </c>
      <c r="D31">
        <v>8348.92434411204</v>
      </c>
      <c r="E31">
        <v>309.6431199999999</v>
      </c>
      <c r="F31">
        <v>0</v>
      </c>
    </row>
    <row r="32" spans="1:6">
      <c r="A32">
        <v>29</v>
      </c>
      <c r="B32">
        <v>12.06528</v>
      </c>
      <c r="C32">
        <v>0</v>
      </c>
      <c r="D32">
        <v>8327.468874015811</v>
      </c>
      <c r="E32">
        <v>321.7083999999999</v>
      </c>
      <c r="F32">
        <v>0</v>
      </c>
    </row>
    <row r="33" spans="1:6">
      <c r="A33">
        <v>30</v>
      </c>
      <c r="B33">
        <v>12.0665</v>
      </c>
      <c r="C33">
        <v>0</v>
      </c>
      <c r="D33">
        <v>8304.88728406416</v>
      </c>
      <c r="E33">
        <v>333.7748999999999</v>
      </c>
      <c r="F33">
        <v>0</v>
      </c>
    </row>
    <row r="34" spans="1:6">
      <c r="A34">
        <v>31</v>
      </c>
      <c r="B34">
        <v>12.06399</v>
      </c>
      <c r="C34">
        <v>0</v>
      </c>
      <c r="D34">
        <v>8263.81770155473</v>
      </c>
      <c r="E34">
        <v>345.8388899999999</v>
      </c>
      <c r="F34">
        <v>0</v>
      </c>
    </row>
    <row r="35" spans="1:6">
      <c r="A35">
        <v>32</v>
      </c>
      <c r="B35">
        <v>12.06569</v>
      </c>
      <c r="C35">
        <v>0</v>
      </c>
      <c r="D35">
        <v>8229.446088828479</v>
      </c>
      <c r="E35">
        <v>357.9045799999999</v>
      </c>
      <c r="F35">
        <v>0</v>
      </c>
    </row>
    <row r="36" spans="1:6">
      <c r="A36">
        <v>33</v>
      </c>
      <c r="B36">
        <v>12.06434</v>
      </c>
      <c r="C36">
        <v>0</v>
      </c>
      <c r="D36">
        <v>8197.06892589684</v>
      </c>
      <c r="E36">
        <v>369.9689199999999</v>
      </c>
      <c r="F36">
        <v>0</v>
      </c>
    </row>
    <row r="37" spans="1:6">
      <c r="A37">
        <v>34</v>
      </c>
      <c r="B37">
        <v>12.06513</v>
      </c>
      <c r="C37">
        <v>0</v>
      </c>
      <c r="D37">
        <v>8173.4632376305</v>
      </c>
      <c r="E37">
        <v>382.0340499999999</v>
      </c>
      <c r="F37">
        <v>0</v>
      </c>
    </row>
    <row r="38" spans="1:6">
      <c r="A38">
        <v>35</v>
      </c>
      <c r="B38">
        <v>10.37435</v>
      </c>
      <c r="C38">
        <v>0</v>
      </c>
      <c r="D38">
        <v>8072.32621580372</v>
      </c>
      <c r="E38">
        <v>392.4083999999999</v>
      </c>
      <c r="F38">
        <v>0</v>
      </c>
    </row>
    <row r="39" spans="1:6">
      <c r="A39">
        <v>36</v>
      </c>
      <c r="B39">
        <v>12.06288</v>
      </c>
      <c r="C39">
        <v>0</v>
      </c>
      <c r="D39">
        <v>8144.25123933176</v>
      </c>
      <c r="E39">
        <v>404.4712799999999</v>
      </c>
      <c r="F39">
        <v>0</v>
      </c>
    </row>
    <row r="40" spans="1:6">
      <c r="A40">
        <v>37</v>
      </c>
      <c r="B40">
        <v>12.06113</v>
      </c>
      <c r="C40">
        <v>0</v>
      </c>
      <c r="D40">
        <v>8080.64614493715</v>
      </c>
      <c r="E40">
        <v>416.5324099999999</v>
      </c>
      <c r="F40">
        <v>0</v>
      </c>
    </row>
    <row r="41" spans="1:6">
      <c r="A41">
        <v>38</v>
      </c>
      <c r="B41">
        <v>12.04676</v>
      </c>
      <c r="C41">
        <v>0</v>
      </c>
      <c r="D41">
        <v>8040.97804183636</v>
      </c>
      <c r="E41">
        <v>428.5791699999999</v>
      </c>
      <c r="F41">
        <v>0</v>
      </c>
    </row>
    <row r="42" spans="1:6">
      <c r="A42">
        <v>39</v>
      </c>
      <c r="B42">
        <v>12.04352</v>
      </c>
      <c r="C42">
        <v>0</v>
      </c>
      <c r="D42">
        <v>8011.6800173436</v>
      </c>
      <c r="E42">
        <v>440.6226899999999</v>
      </c>
      <c r="F42">
        <v>0</v>
      </c>
    </row>
    <row r="43" spans="1:6">
      <c r="A43">
        <v>40</v>
      </c>
      <c r="B43">
        <v>12.04574</v>
      </c>
      <c r="C43">
        <v>0</v>
      </c>
      <c r="D43">
        <v>7969.7748059617</v>
      </c>
      <c r="E43">
        <v>452.6684299999999</v>
      </c>
      <c r="F43">
        <v>0</v>
      </c>
    </row>
    <row r="44" spans="1:6">
      <c r="A44">
        <v>41</v>
      </c>
      <c r="B44">
        <v>12.05198</v>
      </c>
      <c r="C44">
        <v>0</v>
      </c>
      <c r="D44">
        <v>7944.28307100488</v>
      </c>
      <c r="E44">
        <v>464.72041</v>
      </c>
      <c r="F44">
        <v>0</v>
      </c>
    </row>
    <row r="45" spans="1:6">
      <c r="A45">
        <v>42</v>
      </c>
      <c r="B45">
        <v>12.0441</v>
      </c>
      <c r="C45">
        <v>0</v>
      </c>
      <c r="D45">
        <v>7908.21093303131</v>
      </c>
      <c r="E45">
        <v>476.76451</v>
      </c>
      <c r="F45">
        <v>0</v>
      </c>
    </row>
    <row r="46" spans="1:6">
      <c r="A46">
        <v>43</v>
      </c>
      <c r="B46">
        <v>12.03371</v>
      </c>
      <c r="C46">
        <v>0</v>
      </c>
      <c r="D46">
        <v>7884.9169382243</v>
      </c>
      <c r="E46">
        <v>488.79822</v>
      </c>
      <c r="F46">
        <v>0</v>
      </c>
    </row>
    <row r="47" spans="1:6">
      <c r="A47">
        <v>44</v>
      </c>
      <c r="B47">
        <v>11.73355</v>
      </c>
      <c r="C47">
        <v>0</v>
      </c>
      <c r="D47">
        <v>7847.04592505274</v>
      </c>
      <c r="E47">
        <v>500.5317699999999</v>
      </c>
      <c r="F47">
        <v>0</v>
      </c>
    </row>
    <row r="48" spans="1:6">
      <c r="A48">
        <v>45</v>
      </c>
      <c r="B48">
        <v>12.0399</v>
      </c>
      <c r="C48">
        <v>0</v>
      </c>
      <c r="D48">
        <v>7836.75391109313</v>
      </c>
      <c r="E48">
        <v>512.5716699999999</v>
      </c>
      <c r="F48">
        <v>0</v>
      </c>
    </row>
    <row r="49" spans="1:6">
      <c r="A49">
        <v>46</v>
      </c>
      <c r="B49">
        <v>12.04202</v>
      </c>
      <c r="C49">
        <v>0</v>
      </c>
      <c r="D49">
        <v>7801.27816644018</v>
      </c>
      <c r="E49">
        <v>524.6136899999999</v>
      </c>
      <c r="F49">
        <v>0</v>
      </c>
    </row>
    <row r="50" spans="1:6">
      <c r="A50">
        <v>47</v>
      </c>
      <c r="B50">
        <v>12.02477</v>
      </c>
      <c r="C50">
        <v>0</v>
      </c>
      <c r="D50">
        <v>7777.53530087006</v>
      </c>
      <c r="E50">
        <v>536.6384599999999</v>
      </c>
      <c r="F50">
        <v>0</v>
      </c>
    </row>
    <row r="51" spans="1:6">
      <c r="A51">
        <v>48</v>
      </c>
      <c r="B51">
        <v>12.03535</v>
      </c>
      <c r="C51">
        <v>0</v>
      </c>
      <c r="D51">
        <v>7719.90456930497</v>
      </c>
      <c r="E51">
        <v>548.6738099999999</v>
      </c>
      <c r="F51">
        <v>0</v>
      </c>
    </row>
    <row r="52" spans="1:6">
      <c r="A52">
        <v>49</v>
      </c>
      <c r="B52">
        <v>11.5084</v>
      </c>
      <c r="C52">
        <v>0</v>
      </c>
      <c r="D52">
        <v>7645.07767268976</v>
      </c>
      <c r="E52">
        <v>560.1822099999999</v>
      </c>
      <c r="F52">
        <v>0</v>
      </c>
    </row>
    <row r="53" spans="1:6">
      <c r="A53">
        <v>50</v>
      </c>
      <c r="B53">
        <v>11.96248</v>
      </c>
      <c r="C53">
        <v>0</v>
      </c>
      <c r="D53">
        <v>7654.86295316289</v>
      </c>
      <c r="E53">
        <v>572.14469</v>
      </c>
      <c r="F53">
        <v>0</v>
      </c>
    </row>
    <row r="54" spans="1:6">
      <c r="A54">
        <v>51</v>
      </c>
      <c r="B54">
        <v>6.57372</v>
      </c>
      <c r="C54">
        <v>0</v>
      </c>
      <c r="D54">
        <v>8358.03337762051</v>
      </c>
      <c r="E54">
        <v>578.7184099999999</v>
      </c>
      <c r="F54">
        <v>0</v>
      </c>
    </row>
    <row r="55" spans="1:6">
      <c r="A55">
        <v>52</v>
      </c>
      <c r="B55">
        <v>12.0059</v>
      </c>
      <c r="C55">
        <v>0</v>
      </c>
      <c r="D55">
        <v>7668.32593287462</v>
      </c>
      <c r="E55">
        <v>590.7243099999999</v>
      </c>
      <c r="F55">
        <v>0</v>
      </c>
    </row>
    <row r="56" spans="1:6">
      <c r="A56">
        <v>53</v>
      </c>
      <c r="B56">
        <v>11.99797</v>
      </c>
      <c r="C56">
        <v>0</v>
      </c>
      <c r="D56">
        <v>7626.82226421782</v>
      </c>
      <c r="E56">
        <v>602.72228</v>
      </c>
      <c r="F56">
        <v>0</v>
      </c>
    </row>
    <row r="57" spans="1:6">
      <c r="A57">
        <v>54</v>
      </c>
      <c r="B57">
        <v>12.00148</v>
      </c>
      <c r="C57">
        <v>0</v>
      </c>
      <c r="D57">
        <v>7597.87147355257</v>
      </c>
      <c r="E57">
        <v>614.72376</v>
      </c>
      <c r="F57">
        <v>0</v>
      </c>
    </row>
    <row r="58" spans="1:6">
      <c r="A58">
        <v>55</v>
      </c>
      <c r="B58">
        <v>11.41682</v>
      </c>
      <c r="C58">
        <v>0</v>
      </c>
      <c r="D58">
        <v>7550.59394437314</v>
      </c>
      <c r="E58">
        <v>626.14058</v>
      </c>
      <c r="F58">
        <v>0</v>
      </c>
    </row>
    <row r="59" spans="1:6">
      <c r="A59">
        <v>56</v>
      </c>
      <c r="B59">
        <v>5.5864</v>
      </c>
      <c r="C59">
        <v>0</v>
      </c>
      <c r="D59">
        <v>8416.650585404401</v>
      </c>
      <c r="E59">
        <v>631.72698</v>
      </c>
      <c r="F59">
        <v>0</v>
      </c>
    </row>
    <row r="60" spans="1:6">
      <c r="A60">
        <v>57</v>
      </c>
      <c r="B60">
        <v>4.07404</v>
      </c>
      <c r="C60">
        <v>0</v>
      </c>
      <c r="D60">
        <v>7549.73460624847</v>
      </c>
      <c r="E60">
        <v>635.80102</v>
      </c>
      <c r="F60">
        <v>0</v>
      </c>
    </row>
    <row r="61" spans="1:6">
      <c r="A61">
        <v>58</v>
      </c>
      <c r="B61">
        <v>12.02878</v>
      </c>
      <c r="C61">
        <v>0</v>
      </c>
      <c r="D61">
        <v>7806.92634248657</v>
      </c>
      <c r="E61">
        <v>647.8298</v>
      </c>
      <c r="F61">
        <v>0</v>
      </c>
    </row>
    <row r="62" spans="1:6">
      <c r="A62">
        <v>59</v>
      </c>
      <c r="B62">
        <v>12.01256</v>
      </c>
      <c r="C62">
        <v>0</v>
      </c>
      <c r="D62">
        <v>7605.15916662783</v>
      </c>
      <c r="E62">
        <v>659.84236</v>
      </c>
      <c r="F62">
        <v>0</v>
      </c>
    </row>
    <row r="63" spans="1:6">
      <c r="A63">
        <v>60</v>
      </c>
      <c r="B63">
        <v>12.00313</v>
      </c>
      <c r="C63">
        <v>0</v>
      </c>
      <c r="D63">
        <v>7544.04270476483</v>
      </c>
      <c r="E63">
        <v>671.84549</v>
      </c>
      <c r="F63">
        <v>0</v>
      </c>
    </row>
    <row r="64" spans="1:6">
      <c r="A64">
        <v>61</v>
      </c>
      <c r="B64">
        <v>12.0157</v>
      </c>
      <c r="C64">
        <v>0</v>
      </c>
      <c r="D64">
        <v>7522.99124808584</v>
      </c>
      <c r="E64">
        <v>683.8611900000001</v>
      </c>
      <c r="F64">
        <v>0</v>
      </c>
    </row>
    <row r="65" spans="1:6">
      <c r="A65">
        <v>62</v>
      </c>
      <c r="B65">
        <v>12.01063</v>
      </c>
      <c r="C65">
        <v>0</v>
      </c>
      <c r="D65">
        <v>7460.0770292026</v>
      </c>
      <c r="E65">
        <v>695.8718200000001</v>
      </c>
      <c r="F65">
        <v>0</v>
      </c>
    </row>
    <row r="66" spans="1:6">
      <c r="A66">
        <v>63</v>
      </c>
      <c r="B66">
        <v>11.99781</v>
      </c>
      <c r="C66">
        <v>0</v>
      </c>
      <c r="D66">
        <v>7413.83047974594</v>
      </c>
      <c r="E66">
        <v>707.86963</v>
      </c>
      <c r="F66">
        <v>0</v>
      </c>
    </row>
    <row r="67" spans="1:6">
      <c r="A67">
        <v>64</v>
      </c>
      <c r="B67">
        <v>11.99</v>
      </c>
      <c r="C67">
        <v>0</v>
      </c>
      <c r="D67">
        <v>7352.71888027758</v>
      </c>
      <c r="E67">
        <v>719.85963</v>
      </c>
      <c r="F67">
        <v>0</v>
      </c>
    </row>
    <row r="68" spans="1:6">
      <c r="A68">
        <v>65</v>
      </c>
      <c r="B68">
        <v>11.9664</v>
      </c>
      <c r="C68">
        <v>0</v>
      </c>
      <c r="D68">
        <v>7323.94420449314</v>
      </c>
      <c r="E68">
        <v>731.8260300000001</v>
      </c>
      <c r="F68">
        <v>0</v>
      </c>
    </row>
    <row r="69" spans="1:6">
      <c r="A69">
        <v>66</v>
      </c>
      <c r="B69">
        <v>11.99116</v>
      </c>
      <c r="C69">
        <v>0</v>
      </c>
      <c r="D69">
        <v>7278.02549454658</v>
      </c>
      <c r="E69">
        <v>743.8171900000001</v>
      </c>
      <c r="F69">
        <v>0</v>
      </c>
    </row>
    <row r="70" spans="1:6">
      <c r="A70">
        <v>67</v>
      </c>
      <c r="B70">
        <v>11.99763</v>
      </c>
      <c r="C70">
        <v>0</v>
      </c>
      <c r="D70">
        <v>7241.56040359031</v>
      </c>
      <c r="E70">
        <v>755.8148200000001</v>
      </c>
      <c r="F70">
        <v>0</v>
      </c>
    </row>
    <row r="71" spans="1:6">
      <c r="A71">
        <v>68</v>
      </c>
      <c r="B71">
        <v>11.99364</v>
      </c>
      <c r="C71">
        <v>0</v>
      </c>
      <c r="D71">
        <v>7201.289155111</v>
      </c>
      <c r="E71">
        <v>767.8084600000001</v>
      </c>
      <c r="F71">
        <v>0</v>
      </c>
    </row>
    <row r="72" spans="1:6">
      <c r="A72">
        <v>69</v>
      </c>
      <c r="B72">
        <v>11.994</v>
      </c>
      <c r="C72">
        <v>0</v>
      </c>
      <c r="D72">
        <v>7173.0014333373</v>
      </c>
      <c r="E72">
        <v>779.8024600000001</v>
      </c>
      <c r="F72">
        <v>0</v>
      </c>
    </row>
    <row r="73" spans="1:6">
      <c r="A73">
        <v>70</v>
      </c>
      <c r="B73">
        <v>11.99258</v>
      </c>
      <c r="C73">
        <v>0</v>
      </c>
      <c r="D73">
        <v>7143.670537162</v>
      </c>
      <c r="E73">
        <v>791.7950400000001</v>
      </c>
      <c r="F73">
        <v>0</v>
      </c>
    </row>
    <row r="74" spans="1:6">
      <c r="A74">
        <v>71</v>
      </c>
      <c r="B74">
        <v>11.95607</v>
      </c>
      <c r="C74">
        <v>0</v>
      </c>
      <c r="D74">
        <v>7171.77822796065</v>
      </c>
      <c r="E74">
        <v>803.75111</v>
      </c>
      <c r="F74">
        <v>0</v>
      </c>
    </row>
    <row r="75" spans="1:6">
      <c r="A75">
        <v>72</v>
      </c>
      <c r="B75">
        <v>11.99377</v>
      </c>
      <c r="C75">
        <v>0</v>
      </c>
      <c r="D75">
        <v>7132.93145239129</v>
      </c>
      <c r="E75">
        <v>815.7448800000001</v>
      </c>
      <c r="F75">
        <v>0</v>
      </c>
    </row>
    <row r="76" spans="1:6">
      <c r="A76">
        <v>73</v>
      </c>
      <c r="B76">
        <v>11.99399</v>
      </c>
      <c r="C76">
        <v>0</v>
      </c>
      <c r="D76">
        <v>7168.49944624458</v>
      </c>
      <c r="E76">
        <v>827.7388700000001</v>
      </c>
      <c r="F76">
        <v>0</v>
      </c>
    </row>
    <row r="77" spans="1:6">
      <c r="A77">
        <v>74</v>
      </c>
      <c r="B77">
        <v>11.99899</v>
      </c>
      <c r="C77">
        <v>0</v>
      </c>
      <c r="D77">
        <v>7142.84298736661</v>
      </c>
      <c r="E77">
        <v>839.7378600000002</v>
      </c>
      <c r="F77">
        <v>0</v>
      </c>
    </row>
    <row r="78" spans="1:6">
      <c r="A78">
        <v>75</v>
      </c>
      <c r="B78">
        <v>12.00196</v>
      </c>
      <c r="C78">
        <v>0</v>
      </c>
      <c r="D78">
        <v>7119.44996954648</v>
      </c>
      <c r="E78">
        <v>851.7398200000002</v>
      </c>
      <c r="F78">
        <v>0</v>
      </c>
    </row>
    <row r="79" spans="1:6">
      <c r="A79">
        <v>76</v>
      </c>
      <c r="B79">
        <v>12.00115</v>
      </c>
      <c r="C79">
        <v>0</v>
      </c>
      <c r="D79">
        <v>7092.25397184541</v>
      </c>
      <c r="E79">
        <v>863.7409700000003</v>
      </c>
      <c r="F79">
        <v>0</v>
      </c>
    </row>
    <row r="80" spans="1:6">
      <c r="A80">
        <v>77</v>
      </c>
      <c r="B80">
        <v>12.00862</v>
      </c>
      <c r="C80">
        <v>0</v>
      </c>
      <c r="D80">
        <v>7072.0214666721</v>
      </c>
      <c r="E80">
        <v>875.7495900000002</v>
      </c>
      <c r="F80">
        <v>0</v>
      </c>
    </row>
    <row r="81" spans="1:6">
      <c r="A81">
        <v>78</v>
      </c>
      <c r="B81">
        <v>12.00084</v>
      </c>
      <c r="C81">
        <v>0</v>
      </c>
      <c r="D81">
        <v>7019.48704050351</v>
      </c>
      <c r="E81">
        <v>887.7504300000003</v>
      </c>
      <c r="F81">
        <v>0</v>
      </c>
    </row>
    <row r="82" spans="1:6">
      <c r="A82">
        <v>79</v>
      </c>
      <c r="B82">
        <v>11.98856</v>
      </c>
      <c r="C82">
        <v>0</v>
      </c>
      <c r="D82">
        <v>6998.82417234965</v>
      </c>
      <c r="E82">
        <v>899.7389900000003</v>
      </c>
      <c r="F82">
        <v>0</v>
      </c>
    </row>
    <row r="83" spans="1:6">
      <c r="A83">
        <v>80</v>
      </c>
      <c r="B83">
        <v>6.96557</v>
      </c>
      <c r="C83">
        <v>0</v>
      </c>
      <c r="D83">
        <v>7538.10794203406</v>
      </c>
      <c r="E83">
        <v>906.7045600000002</v>
      </c>
      <c r="F83">
        <v>0</v>
      </c>
    </row>
    <row r="84" spans="1:6">
      <c r="A84">
        <v>81</v>
      </c>
      <c r="B84">
        <v>7.17208</v>
      </c>
      <c r="C84">
        <v>0</v>
      </c>
      <c r="D84">
        <v>6885.42313595277</v>
      </c>
      <c r="E84">
        <v>913.8766400000003</v>
      </c>
      <c r="F84">
        <v>0</v>
      </c>
    </row>
    <row r="85" spans="1:6">
      <c r="A85">
        <v>82</v>
      </c>
      <c r="B85">
        <v>12.00348</v>
      </c>
      <c r="C85">
        <v>0</v>
      </c>
      <c r="D85">
        <v>7066.65287510967</v>
      </c>
      <c r="E85">
        <v>925.8801200000003</v>
      </c>
      <c r="F85">
        <v>0</v>
      </c>
    </row>
    <row r="86" spans="1:6">
      <c r="A86">
        <v>83</v>
      </c>
      <c r="B86">
        <v>12.00228</v>
      </c>
      <c r="C86">
        <v>0</v>
      </c>
      <c r="D86">
        <v>7014.70517311666</v>
      </c>
      <c r="E86">
        <v>937.8824000000003</v>
      </c>
      <c r="F86">
        <v>0</v>
      </c>
    </row>
    <row r="87" spans="1:6">
      <c r="A87">
        <v>84</v>
      </c>
      <c r="B87">
        <v>11.9993</v>
      </c>
      <c r="C87">
        <v>0</v>
      </c>
      <c r="D87">
        <v>6956.9030939945</v>
      </c>
      <c r="E87">
        <v>949.8817000000003</v>
      </c>
      <c r="F87">
        <v>0</v>
      </c>
    </row>
    <row r="88" spans="1:6">
      <c r="A88">
        <v>85</v>
      </c>
      <c r="B88">
        <v>11.99654</v>
      </c>
      <c r="C88">
        <v>0</v>
      </c>
      <c r="D88">
        <v>6926.54049012344</v>
      </c>
      <c r="E88">
        <v>961.8782400000002</v>
      </c>
      <c r="F88">
        <v>0</v>
      </c>
    </row>
    <row r="89" spans="1:6">
      <c r="A89">
        <v>86</v>
      </c>
      <c r="B89">
        <v>11.94567</v>
      </c>
      <c r="C89">
        <v>0</v>
      </c>
      <c r="D89">
        <v>6871.37524955302</v>
      </c>
      <c r="E89">
        <v>973.8239100000002</v>
      </c>
      <c r="F89">
        <v>0</v>
      </c>
    </row>
    <row r="90" spans="1:6">
      <c r="A90">
        <v>87</v>
      </c>
      <c r="B90">
        <v>11.99895</v>
      </c>
      <c r="C90">
        <v>0</v>
      </c>
      <c r="D90">
        <v>6857.09118836421</v>
      </c>
      <c r="E90">
        <v>985.8228600000002</v>
      </c>
      <c r="F90">
        <v>0</v>
      </c>
    </row>
    <row r="91" spans="1:6">
      <c r="A91">
        <v>88</v>
      </c>
      <c r="B91">
        <v>10.20828</v>
      </c>
      <c r="C91">
        <v>0</v>
      </c>
      <c r="D91">
        <v>6728.18701927915</v>
      </c>
      <c r="E91">
        <v>996.0311400000002</v>
      </c>
      <c r="F91">
        <v>0</v>
      </c>
    </row>
    <row r="92" spans="1:6">
      <c r="A92">
        <v>89</v>
      </c>
      <c r="B92">
        <v>12.00135</v>
      </c>
      <c r="C92">
        <v>0</v>
      </c>
      <c r="D92">
        <v>6766.45302461215</v>
      </c>
      <c r="E92">
        <v>1008.03249</v>
      </c>
      <c r="F92">
        <v>0</v>
      </c>
    </row>
    <row r="93" spans="1:6">
      <c r="A93">
        <v>90</v>
      </c>
      <c r="B93">
        <v>11.99546</v>
      </c>
      <c r="C93">
        <v>0</v>
      </c>
      <c r="D93">
        <v>6746.2820373237</v>
      </c>
      <c r="E93">
        <v>1020.02795</v>
      </c>
      <c r="F93">
        <v>0</v>
      </c>
    </row>
    <row r="94" spans="1:6">
      <c r="A94">
        <v>91</v>
      </c>
      <c r="B94">
        <v>11.99402</v>
      </c>
      <c r="C94">
        <v>0</v>
      </c>
      <c r="D94">
        <v>6719.40535443789</v>
      </c>
      <c r="E94">
        <v>1032.02197</v>
      </c>
      <c r="F94">
        <v>0</v>
      </c>
    </row>
    <row r="95" spans="1:6">
      <c r="A95">
        <v>92</v>
      </c>
      <c r="B95">
        <v>11.99489</v>
      </c>
      <c r="C95">
        <v>0</v>
      </c>
      <c r="D95">
        <v>6654.39875436759</v>
      </c>
      <c r="E95">
        <v>1044.01686</v>
      </c>
      <c r="F95">
        <v>0</v>
      </c>
    </row>
    <row r="96" spans="1:6">
      <c r="A96">
        <v>93</v>
      </c>
      <c r="B96">
        <v>11.98946</v>
      </c>
      <c r="C96">
        <v>0</v>
      </c>
      <c r="D96">
        <v>6616.68417456828</v>
      </c>
      <c r="E96">
        <v>1056.00632</v>
      </c>
      <c r="F96">
        <v>0</v>
      </c>
    </row>
    <row r="97" spans="1:6">
      <c r="A97">
        <v>94</v>
      </c>
      <c r="B97">
        <v>11.47398</v>
      </c>
      <c r="C97">
        <v>0</v>
      </c>
      <c r="D97">
        <v>6573.83279457725</v>
      </c>
      <c r="E97">
        <v>1067.4803</v>
      </c>
      <c r="F97">
        <v>0</v>
      </c>
    </row>
    <row r="98" spans="1:6">
      <c r="A98">
        <v>95</v>
      </c>
      <c r="B98">
        <v>11.93066</v>
      </c>
      <c r="C98">
        <v>0</v>
      </c>
      <c r="D98">
        <v>6540.47471177365</v>
      </c>
      <c r="E98">
        <v>1079.41096</v>
      </c>
      <c r="F98">
        <v>0</v>
      </c>
    </row>
    <row r="99" spans="1:6">
      <c r="A99">
        <v>96</v>
      </c>
      <c r="B99">
        <v>11.99579</v>
      </c>
      <c r="C99">
        <v>0</v>
      </c>
      <c r="D99">
        <v>6495.25337413153</v>
      </c>
      <c r="E99">
        <v>1091.40675</v>
      </c>
      <c r="F99">
        <v>0</v>
      </c>
    </row>
    <row r="100" spans="1:6">
      <c r="A100">
        <v>97</v>
      </c>
      <c r="B100">
        <v>12.00182</v>
      </c>
      <c r="C100">
        <v>0</v>
      </c>
      <c r="D100">
        <v>6415.09519905893</v>
      </c>
      <c r="E100">
        <v>1103.40857</v>
      </c>
      <c r="F100">
        <v>0</v>
      </c>
    </row>
    <row r="101" spans="1:6">
      <c r="A101">
        <v>98</v>
      </c>
      <c r="B101">
        <v>11.40241</v>
      </c>
      <c r="C101">
        <v>0</v>
      </c>
      <c r="D101">
        <v>6399.34466665845</v>
      </c>
      <c r="E101">
        <v>1114.81098</v>
      </c>
      <c r="F101">
        <v>0</v>
      </c>
    </row>
    <row r="102" spans="1:6">
      <c r="A102">
        <v>99</v>
      </c>
      <c r="B102">
        <v>11.99938</v>
      </c>
      <c r="C102">
        <v>0</v>
      </c>
      <c r="D102">
        <v>6415.96647501692</v>
      </c>
      <c r="E102">
        <v>1126.81036</v>
      </c>
      <c r="F102">
        <v>0</v>
      </c>
    </row>
    <row r="103" spans="1:6">
      <c r="A103">
        <v>100</v>
      </c>
      <c r="B103">
        <v>11.96202</v>
      </c>
      <c r="C103">
        <v>0</v>
      </c>
      <c r="D103">
        <v>6370.27450923184</v>
      </c>
      <c r="E103">
        <v>1138.77238</v>
      </c>
      <c r="F103">
        <v>0</v>
      </c>
    </row>
    <row r="104" spans="1:6">
      <c r="A104">
        <v>101</v>
      </c>
      <c r="B104">
        <v>11.88469</v>
      </c>
      <c r="C104">
        <v>0</v>
      </c>
      <c r="D104">
        <v>6316.55202605005</v>
      </c>
      <c r="E104">
        <v>1150.65707</v>
      </c>
      <c r="F104">
        <v>0</v>
      </c>
    </row>
    <row r="105" spans="1:6">
      <c r="A105">
        <v>102</v>
      </c>
      <c r="B105">
        <v>12.00286</v>
      </c>
      <c r="C105">
        <v>0</v>
      </c>
      <c r="D105">
        <v>6291.24586929478</v>
      </c>
      <c r="E105">
        <v>1162.65993</v>
      </c>
      <c r="F105">
        <v>0</v>
      </c>
    </row>
    <row r="106" spans="1:6">
      <c r="A106">
        <v>103</v>
      </c>
      <c r="B106">
        <v>11.98603</v>
      </c>
      <c r="C106">
        <v>0</v>
      </c>
      <c r="D106">
        <v>6267.91376707449</v>
      </c>
      <c r="E106">
        <v>1174.64596</v>
      </c>
      <c r="F106">
        <v>0</v>
      </c>
    </row>
    <row r="107" spans="1:6">
      <c r="A107">
        <v>104</v>
      </c>
      <c r="B107">
        <v>11.98134</v>
      </c>
      <c r="C107">
        <v>0</v>
      </c>
      <c r="D107">
        <v>6227.73135638041</v>
      </c>
      <c r="E107">
        <v>1186.6273</v>
      </c>
      <c r="F107">
        <v>0</v>
      </c>
    </row>
    <row r="108" spans="1:6">
      <c r="A108">
        <v>105</v>
      </c>
      <c r="B108">
        <v>11.87119</v>
      </c>
      <c r="C108">
        <v>0</v>
      </c>
      <c r="D108">
        <v>6191.17813381088</v>
      </c>
      <c r="E108">
        <v>1198.49849</v>
      </c>
      <c r="F108">
        <v>0</v>
      </c>
    </row>
    <row r="109" spans="1:6">
      <c r="A109">
        <v>106</v>
      </c>
      <c r="B109">
        <v>11.98104</v>
      </c>
      <c r="C109">
        <v>0</v>
      </c>
      <c r="D109">
        <v>6143.07481290609</v>
      </c>
      <c r="E109">
        <v>1210.47953</v>
      </c>
      <c r="F109">
        <v>0</v>
      </c>
    </row>
    <row r="110" spans="1:6">
      <c r="A110">
        <v>107</v>
      </c>
      <c r="B110">
        <v>9.94402</v>
      </c>
      <c r="C110">
        <v>0</v>
      </c>
      <c r="D110">
        <v>5979.70974424335</v>
      </c>
      <c r="E110">
        <v>1220.42355</v>
      </c>
      <c r="F110">
        <v>0</v>
      </c>
    </row>
    <row r="111" spans="1:6">
      <c r="A111">
        <v>108</v>
      </c>
      <c r="B111">
        <v>11.61646</v>
      </c>
      <c r="C111">
        <v>0</v>
      </c>
      <c r="D111">
        <v>7070.83972846611</v>
      </c>
      <c r="E111">
        <v>1232.04001</v>
      </c>
      <c r="F111">
        <v>0</v>
      </c>
    </row>
    <row r="112" spans="1:6">
      <c r="A112">
        <v>109</v>
      </c>
      <c r="B112">
        <v>8.93097</v>
      </c>
      <c r="C112">
        <v>0</v>
      </c>
      <c r="D112">
        <v>5985.71974886953</v>
      </c>
      <c r="E112">
        <v>1240.97098</v>
      </c>
      <c r="F112">
        <v>0</v>
      </c>
    </row>
    <row r="113" spans="1:6">
      <c r="A113">
        <v>110</v>
      </c>
      <c r="B113">
        <v>11.99475</v>
      </c>
      <c r="C113">
        <v>0</v>
      </c>
      <c r="D113">
        <v>6053.84850317164</v>
      </c>
      <c r="E113">
        <v>1252.96573</v>
      </c>
      <c r="F113">
        <v>0</v>
      </c>
    </row>
    <row r="114" spans="1:6">
      <c r="A114">
        <v>111</v>
      </c>
      <c r="B114">
        <v>12.00028</v>
      </c>
      <c r="C114">
        <v>0</v>
      </c>
      <c r="D114">
        <v>6001.53092348992</v>
      </c>
      <c r="E114">
        <v>1264.96601</v>
      </c>
      <c r="F114">
        <v>0</v>
      </c>
    </row>
    <row r="115" spans="1:6">
      <c r="A115">
        <v>112</v>
      </c>
      <c r="B115">
        <v>11.99331</v>
      </c>
      <c r="C115">
        <v>0</v>
      </c>
      <c r="D115">
        <v>5948.98106336989</v>
      </c>
      <c r="E115">
        <v>1276.95932</v>
      </c>
      <c r="F115">
        <v>0</v>
      </c>
    </row>
    <row r="116" spans="1:6">
      <c r="A116">
        <v>113</v>
      </c>
      <c r="B116">
        <v>12.00963</v>
      </c>
      <c r="C116">
        <v>0</v>
      </c>
      <c r="D116">
        <v>5893.9809231753</v>
      </c>
      <c r="E116">
        <v>1288.96895</v>
      </c>
      <c r="F116">
        <v>0</v>
      </c>
    </row>
    <row r="117" spans="1:6">
      <c r="A117">
        <v>114</v>
      </c>
      <c r="B117">
        <v>12.00751</v>
      </c>
      <c r="C117">
        <v>0</v>
      </c>
      <c r="D117">
        <v>5837.82359627564</v>
      </c>
      <c r="E117">
        <v>1300.97646</v>
      </c>
      <c r="F117">
        <v>0</v>
      </c>
    </row>
    <row r="118" spans="1:6">
      <c r="A118">
        <v>115</v>
      </c>
      <c r="B118">
        <v>11.7526</v>
      </c>
      <c r="C118">
        <v>0</v>
      </c>
      <c r="D118">
        <v>5789.37859112374</v>
      </c>
      <c r="E118">
        <v>1312.72906</v>
      </c>
      <c r="F118">
        <v>0</v>
      </c>
    </row>
    <row r="119" spans="1:6">
      <c r="A119">
        <v>116</v>
      </c>
      <c r="B119">
        <v>12.00548</v>
      </c>
      <c r="C119">
        <v>0</v>
      </c>
      <c r="D119">
        <v>5761.86819392078</v>
      </c>
      <c r="E119">
        <v>1324.73454</v>
      </c>
      <c r="F119">
        <v>0</v>
      </c>
    </row>
    <row r="120" spans="1:6">
      <c r="A120">
        <v>117</v>
      </c>
      <c r="B120">
        <v>11.99068</v>
      </c>
      <c r="C120">
        <v>0</v>
      </c>
      <c r="D120">
        <v>5721.24576696774</v>
      </c>
      <c r="E120">
        <v>1336.72522</v>
      </c>
      <c r="F120">
        <v>0</v>
      </c>
    </row>
    <row r="121" spans="1:6">
      <c r="A121">
        <v>118</v>
      </c>
      <c r="B121">
        <v>11.99812</v>
      </c>
      <c r="C121">
        <v>0</v>
      </c>
      <c r="D121">
        <v>5676.01151830109</v>
      </c>
      <c r="E121">
        <v>1348.72334</v>
      </c>
      <c r="F121">
        <v>0</v>
      </c>
    </row>
    <row r="122" spans="1:6">
      <c r="A122">
        <v>119</v>
      </c>
      <c r="B122">
        <v>12.00134</v>
      </c>
      <c r="C122">
        <v>0</v>
      </c>
      <c r="D122">
        <v>5601.60664853175</v>
      </c>
      <c r="E122">
        <v>1360.72468</v>
      </c>
      <c r="F122">
        <v>0</v>
      </c>
    </row>
    <row r="123" spans="1:6">
      <c r="A123">
        <v>120</v>
      </c>
      <c r="B123">
        <v>11.99999</v>
      </c>
      <c r="C123">
        <v>0</v>
      </c>
      <c r="D123">
        <v>5549.64887865425</v>
      </c>
      <c r="E123">
        <v>1372.72467</v>
      </c>
      <c r="F123">
        <v>0</v>
      </c>
    </row>
    <row r="124" spans="1:6">
      <c r="A124">
        <v>121</v>
      </c>
      <c r="B124">
        <v>11.99978</v>
      </c>
      <c r="C124">
        <v>0</v>
      </c>
      <c r="D124">
        <v>5488.66047492009</v>
      </c>
      <c r="E124">
        <v>1384.72445</v>
      </c>
      <c r="F124">
        <v>0</v>
      </c>
    </row>
    <row r="125" spans="1:6">
      <c r="A125">
        <v>122</v>
      </c>
      <c r="B125">
        <v>11.45428</v>
      </c>
      <c r="C125">
        <v>0</v>
      </c>
      <c r="D125">
        <v>5425.28354970311</v>
      </c>
      <c r="E125">
        <v>1396.17873</v>
      </c>
      <c r="F125">
        <v>0</v>
      </c>
    </row>
    <row r="126" spans="1:6">
      <c r="A126">
        <v>123</v>
      </c>
      <c r="B126">
        <v>12.00638</v>
      </c>
      <c r="C126">
        <v>0</v>
      </c>
      <c r="D126">
        <v>5445.99363797836</v>
      </c>
      <c r="E126">
        <v>1408.18511</v>
      </c>
      <c r="F126">
        <v>0</v>
      </c>
    </row>
    <row r="127" spans="1:6">
      <c r="A127">
        <v>124</v>
      </c>
      <c r="B127">
        <v>12.00884</v>
      </c>
      <c r="C127">
        <v>0</v>
      </c>
      <c r="D127">
        <v>5373.08987952573</v>
      </c>
      <c r="E127">
        <v>1420.19395</v>
      </c>
      <c r="F127">
        <v>0</v>
      </c>
    </row>
    <row r="128" spans="1:6">
      <c r="A128">
        <v>125</v>
      </c>
      <c r="B128">
        <v>12.00278</v>
      </c>
      <c r="C128">
        <v>0</v>
      </c>
      <c r="D128">
        <v>5309.59038068835</v>
      </c>
      <c r="E128">
        <v>1432.19673</v>
      </c>
      <c r="F128">
        <v>0</v>
      </c>
    </row>
    <row r="129" spans="1:6">
      <c r="A129">
        <v>126</v>
      </c>
      <c r="B129">
        <v>11.99205</v>
      </c>
      <c r="C129">
        <v>0</v>
      </c>
      <c r="D129">
        <v>5262.25510485294</v>
      </c>
      <c r="E129">
        <v>1444.18878</v>
      </c>
      <c r="F129">
        <v>0</v>
      </c>
    </row>
    <row r="130" spans="1:6">
      <c r="A130">
        <v>127</v>
      </c>
      <c r="B130">
        <v>11.99427</v>
      </c>
      <c r="C130">
        <v>0</v>
      </c>
      <c r="D130">
        <v>5202.18907833086</v>
      </c>
      <c r="E130">
        <v>1456.18305</v>
      </c>
      <c r="F130">
        <v>0</v>
      </c>
    </row>
    <row r="131" spans="1:6">
      <c r="A131">
        <v>128</v>
      </c>
      <c r="B131">
        <v>11.82892</v>
      </c>
      <c r="C131">
        <v>0</v>
      </c>
      <c r="D131">
        <v>5137.51618302623</v>
      </c>
      <c r="E131">
        <v>1468.01197</v>
      </c>
      <c r="F131">
        <v>0</v>
      </c>
    </row>
    <row r="132" spans="1:6">
      <c r="A132">
        <v>129</v>
      </c>
      <c r="B132">
        <v>12.00081</v>
      </c>
      <c r="C132">
        <v>0</v>
      </c>
      <c r="D132">
        <v>5091.16838310724</v>
      </c>
      <c r="E132">
        <v>1480.01278</v>
      </c>
      <c r="F132">
        <v>0</v>
      </c>
    </row>
    <row r="133" spans="1:6">
      <c r="A133">
        <v>130</v>
      </c>
      <c r="B133">
        <v>12.00187</v>
      </c>
      <c r="C133">
        <v>0</v>
      </c>
      <c r="D133">
        <v>5044.09652715081</v>
      </c>
      <c r="E133">
        <v>1492.01465</v>
      </c>
      <c r="F133">
        <v>0</v>
      </c>
    </row>
    <row r="134" spans="1:6">
      <c r="A134">
        <v>131</v>
      </c>
      <c r="B134">
        <v>11.97412</v>
      </c>
      <c r="C134">
        <v>0</v>
      </c>
      <c r="D134">
        <v>4979.50356343479</v>
      </c>
      <c r="E134">
        <v>1503.98877</v>
      </c>
      <c r="F134">
        <v>0</v>
      </c>
    </row>
    <row r="135" spans="1:6">
      <c r="A135">
        <v>132</v>
      </c>
      <c r="B135">
        <v>11.97592</v>
      </c>
      <c r="C135">
        <v>0</v>
      </c>
      <c r="D135">
        <v>4931.67346140484</v>
      </c>
      <c r="E135">
        <v>1515.96469</v>
      </c>
      <c r="F135">
        <v>0</v>
      </c>
    </row>
    <row r="136" spans="1:6">
      <c r="A136">
        <v>133</v>
      </c>
      <c r="B136">
        <v>11.90394</v>
      </c>
      <c r="C136">
        <v>0</v>
      </c>
      <c r="D136">
        <v>4868.26093005807</v>
      </c>
      <c r="E136">
        <v>1527.86863</v>
      </c>
      <c r="F136">
        <v>0</v>
      </c>
    </row>
    <row r="137" spans="1:6">
      <c r="A137">
        <v>134</v>
      </c>
      <c r="B137">
        <v>9.626950000000001</v>
      </c>
      <c r="C137">
        <v>0</v>
      </c>
      <c r="D137">
        <v>4770.73496038415</v>
      </c>
      <c r="E137">
        <v>1537.49558</v>
      </c>
      <c r="F137">
        <v>0</v>
      </c>
    </row>
    <row r="138" spans="1:6">
      <c r="A138">
        <v>135</v>
      </c>
      <c r="B138">
        <v>11.97778</v>
      </c>
      <c r="C138">
        <v>0</v>
      </c>
      <c r="D138">
        <v>4814.54916476736</v>
      </c>
      <c r="E138">
        <v>1549.47336</v>
      </c>
      <c r="F138">
        <v>0</v>
      </c>
    </row>
    <row r="139" spans="1:6">
      <c r="A139">
        <v>136</v>
      </c>
      <c r="B139">
        <v>11.77459</v>
      </c>
      <c r="C139">
        <v>0</v>
      </c>
      <c r="D139">
        <v>4740.20674680745</v>
      </c>
      <c r="E139">
        <v>1561.24795</v>
      </c>
      <c r="F139">
        <v>0</v>
      </c>
    </row>
    <row r="140" spans="1:6">
      <c r="A140">
        <v>137</v>
      </c>
      <c r="B140">
        <v>11.87217</v>
      </c>
      <c r="C140">
        <v>0</v>
      </c>
      <c r="D140">
        <v>4711.22272759439</v>
      </c>
      <c r="E140">
        <v>1573.12012</v>
      </c>
      <c r="F140">
        <v>0</v>
      </c>
    </row>
    <row r="141" spans="1:6">
      <c r="A141">
        <v>138</v>
      </c>
      <c r="B141">
        <v>11.8567</v>
      </c>
      <c r="C141">
        <v>0</v>
      </c>
      <c r="D141">
        <v>4630.85193929199</v>
      </c>
      <c r="E141">
        <v>1584.97682</v>
      </c>
      <c r="F141">
        <v>0</v>
      </c>
    </row>
    <row r="142" spans="1:6">
      <c r="A142">
        <v>139</v>
      </c>
      <c r="B142">
        <v>11.87612</v>
      </c>
      <c r="C142">
        <v>0</v>
      </c>
      <c r="D142">
        <v>4576.76123292574</v>
      </c>
      <c r="E142">
        <v>1596.85294</v>
      </c>
      <c r="F142">
        <v>0</v>
      </c>
    </row>
    <row r="143" spans="1:6">
      <c r="A143">
        <v>140</v>
      </c>
      <c r="B143">
        <v>11.91327</v>
      </c>
      <c r="C143">
        <v>0</v>
      </c>
      <c r="D143">
        <v>4538.99905388532</v>
      </c>
      <c r="E143">
        <v>1608.76621</v>
      </c>
      <c r="F143">
        <v>0</v>
      </c>
    </row>
    <row r="144" spans="1:6">
      <c r="A144">
        <v>141</v>
      </c>
      <c r="B144">
        <v>11.79367</v>
      </c>
      <c r="C144">
        <v>0</v>
      </c>
      <c r="D144">
        <v>4505.47207790095</v>
      </c>
      <c r="E144">
        <v>1620.55988</v>
      </c>
      <c r="F144">
        <v>0</v>
      </c>
    </row>
    <row r="145" spans="1:6">
      <c r="A145">
        <v>142</v>
      </c>
      <c r="B145">
        <v>11.67964</v>
      </c>
      <c r="C145">
        <v>0</v>
      </c>
      <c r="D145">
        <v>4464.90701650254</v>
      </c>
      <c r="E145">
        <v>1632.23952</v>
      </c>
      <c r="F145">
        <v>0</v>
      </c>
    </row>
    <row r="146" spans="1:6">
      <c r="A146">
        <v>143</v>
      </c>
      <c r="B146">
        <v>11.60964</v>
      </c>
      <c r="C146">
        <v>0</v>
      </c>
      <c r="D146">
        <v>4403.74844947116</v>
      </c>
      <c r="E146">
        <v>1643.84916</v>
      </c>
      <c r="F146">
        <v>0</v>
      </c>
    </row>
    <row r="147" spans="1:6">
      <c r="A147">
        <v>144</v>
      </c>
      <c r="B147">
        <v>11.54045</v>
      </c>
      <c r="C147">
        <v>0</v>
      </c>
      <c r="D147">
        <v>4368.80024680777</v>
      </c>
      <c r="E147">
        <v>1655.38961</v>
      </c>
      <c r="F147">
        <v>0</v>
      </c>
    </row>
    <row r="148" spans="1:6">
      <c r="A148">
        <v>145</v>
      </c>
      <c r="B148">
        <v>11.472</v>
      </c>
      <c r="C148">
        <v>0</v>
      </c>
      <c r="D148">
        <v>4344.53461092738</v>
      </c>
      <c r="E148">
        <v>1666.86161</v>
      </c>
      <c r="F148">
        <v>0</v>
      </c>
    </row>
    <row r="149" spans="1:6">
      <c r="A149">
        <v>146</v>
      </c>
      <c r="B149">
        <v>10.81942</v>
      </c>
      <c r="C149">
        <v>0</v>
      </c>
      <c r="D149">
        <v>4196.11248590337</v>
      </c>
      <c r="E149">
        <v>1677.68103</v>
      </c>
      <c r="F149">
        <v>0</v>
      </c>
    </row>
    <row r="150" spans="1:6">
      <c r="A150">
        <v>147</v>
      </c>
      <c r="B150">
        <v>11.68259</v>
      </c>
      <c r="C150">
        <v>0</v>
      </c>
      <c r="D150">
        <v>4189.55467015931</v>
      </c>
      <c r="E150">
        <v>1689.36362</v>
      </c>
      <c r="F150">
        <v>0</v>
      </c>
    </row>
    <row r="151" spans="1:6">
      <c r="A151">
        <v>148</v>
      </c>
      <c r="B151">
        <v>11.65368</v>
      </c>
      <c r="C151">
        <v>0</v>
      </c>
      <c r="D151">
        <v>4158.48385490902</v>
      </c>
      <c r="E151">
        <v>1701.0173</v>
      </c>
      <c r="F151">
        <v>0</v>
      </c>
    </row>
    <row r="152" spans="1:6">
      <c r="A152">
        <v>149</v>
      </c>
      <c r="B152">
        <v>11.59908</v>
      </c>
      <c r="C152">
        <v>0</v>
      </c>
      <c r="D152">
        <v>4077.76611631818</v>
      </c>
      <c r="E152">
        <v>1712.61638</v>
      </c>
      <c r="F152">
        <v>0</v>
      </c>
    </row>
    <row r="153" spans="1:6">
      <c r="A153">
        <v>150</v>
      </c>
      <c r="B153">
        <v>9.347049999999999</v>
      </c>
      <c r="C153">
        <v>0</v>
      </c>
      <c r="D153">
        <v>5206.81060502298</v>
      </c>
      <c r="E153">
        <v>1721.96343</v>
      </c>
      <c r="F153">
        <v>0</v>
      </c>
    </row>
    <row r="154" spans="1:6">
      <c r="A154">
        <v>151</v>
      </c>
      <c r="B154">
        <v>5.95377</v>
      </c>
      <c r="C154">
        <v>0</v>
      </c>
      <c r="D154">
        <v>4973.60602694327</v>
      </c>
      <c r="E154">
        <v>1727.9172</v>
      </c>
      <c r="F154">
        <v>0</v>
      </c>
    </row>
    <row r="155" spans="1:6">
      <c r="A155">
        <v>152</v>
      </c>
      <c r="B155">
        <v>6.25181</v>
      </c>
      <c r="C155">
        <v>0</v>
      </c>
      <c r="D155">
        <v>5104.94507355424</v>
      </c>
      <c r="E155">
        <v>1734.16901</v>
      </c>
      <c r="F155">
        <v>0</v>
      </c>
    </row>
    <row r="156" spans="1:6">
      <c r="A156">
        <v>153</v>
      </c>
      <c r="B156">
        <v>6.40836</v>
      </c>
      <c r="C156">
        <v>0</v>
      </c>
      <c r="D156">
        <v>5173.67575875609</v>
      </c>
      <c r="E156">
        <v>1740.57737</v>
      </c>
      <c r="F156">
        <v>0</v>
      </c>
    </row>
    <row r="157" spans="1:6">
      <c r="A157">
        <v>154</v>
      </c>
      <c r="B157">
        <v>9.574949999999999</v>
      </c>
      <c r="C157">
        <v>0</v>
      </c>
      <c r="D157">
        <v>4474.93526533028</v>
      </c>
      <c r="E157">
        <v>1750.15232</v>
      </c>
      <c r="F157">
        <v>0</v>
      </c>
    </row>
    <row r="158" spans="1:6">
      <c r="A158">
        <v>155</v>
      </c>
      <c r="B158">
        <v>11.05812</v>
      </c>
      <c r="C158">
        <v>0</v>
      </c>
      <c r="D158">
        <v>4507.91258448097</v>
      </c>
      <c r="E158">
        <v>1761.21044</v>
      </c>
      <c r="F158">
        <v>0</v>
      </c>
    </row>
    <row r="159" spans="1:6">
      <c r="A159">
        <v>156</v>
      </c>
      <c r="B159">
        <v>10.69404</v>
      </c>
      <c r="C159">
        <v>0</v>
      </c>
      <c r="D159">
        <v>4435.40322990383</v>
      </c>
      <c r="E159">
        <v>1771.90448</v>
      </c>
      <c r="F159">
        <v>0</v>
      </c>
    </row>
    <row r="160" spans="1:6">
      <c r="A160">
        <v>157</v>
      </c>
      <c r="B160">
        <v>11.12084</v>
      </c>
      <c r="C160">
        <v>0</v>
      </c>
      <c r="D160">
        <v>3934.48015415691</v>
      </c>
      <c r="E160">
        <v>1783.02532</v>
      </c>
      <c r="F160">
        <v>0</v>
      </c>
    </row>
    <row r="161" spans="1:6">
      <c r="A161">
        <v>158</v>
      </c>
      <c r="B161">
        <v>11.99993</v>
      </c>
      <c r="C161">
        <v>0</v>
      </c>
      <c r="D161">
        <v>3918.53354082784</v>
      </c>
      <c r="E161">
        <v>1795.02525</v>
      </c>
      <c r="F161">
        <v>0</v>
      </c>
    </row>
    <row r="162" spans="1:6">
      <c r="A162">
        <v>159</v>
      </c>
      <c r="B162">
        <v>11.99487</v>
      </c>
      <c r="C162">
        <v>0</v>
      </c>
      <c r="D162">
        <v>3768.37842377204</v>
      </c>
      <c r="E162">
        <v>1807.02012</v>
      </c>
      <c r="F162">
        <v>0</v>
      </c>
    </row>
    <row r="163" spans="1:6">
      <c r="A163">
        <v>160</v>
      </c>
      <c r="B163">
        <v>11.96829</v>
      </c>
      <c r="C163">
        <v>0</v>
      </c>
      <c r="D163">
        <v>3669.10193155364</v>
      </c>
      <c r="E163">
        <v>1818.98841</v>
      </c>
      <c r="F163">
        <v>0</v>
      </c>
    </row>
    <row r="164" spans="1:6">
      <c r="A164">
        <v>161</v>
      </c>
      <c r="B164">
        <v>11.89901</v>
      </c>
      <c r="C164">
        <v>0</v>
      </c>
      <c r="D164">
        <v>5077.37776020341</v>
      </c>
      <c r="E164">
        <v>1830.88742</v>
      </c>
      <c r="F164">
        <v>0</v>
      </c>
    </row>
    <row r="165" spans="1:6">
      <c r="A165">
        <v>162</v>
      </c>
      <c r="B165">
        <v>8.881790000000001</v>
      </c>
      <c r="C165">
        <v>0</v>
      </c>
      <c r="D165">
        <v>3390.23532447466</v>
      </c>
      <c r="E165">
        <v>1839.76921</v>
      </c>
      <c r="F165">
        <v>0</v>
      </c>
    </row>
    <row r="166" spans="1:6">
      <c r="A166">
        <v>163</v>
      </c>
      <c r="B166">
        <v>8.09581</v>
      </c>
      <c r="C166">
        <v>0</v>
      </c>
      <c r="D166">
        <v>4723.20294712988</v>
      </c>
      <c r="E166">
        <v>1847.86502</v>
      </c>
      <c r="F166">
        <v>0</v>
      </c>
    </row>
    <row r="167" spans="1:6">
      <c r="A167">
        <v>164</v>
      </c>
      <c r="B167">
        <v>7.01158</v>
      </c>
      <c r="C167">
        <v>0</v>
      </c>
      <c r="D167">
        <v>4583.12937436192</v>
      </c>
      <c r="E167">
        <v>1854.8766</v>
      </c>
      <c r="F167">
        <v>0</v>
      </c>
    </row>
    <row r="168" spans="1:6">
      <c r="A168">
        <v>165</v>
      </c>
      <c r="B168">
        <v>7.00878</v>
      </c>
      <c r="C168">
        <v>0</v>
      </c>
      <c r="D168">
        <v>4709.29277701035</v>
      </c>
      <c r="E168">
        <v>1861.88538</v>
      </c>
      <c r="F168">
        <v>0</v>
      </c>
    </row>
    <row r="169" spans="1:6">
      <c r="A169">
        <v>166</v>
      </c>
      <c r="B169">
        <v>7.00697</v>
      </c>
      <c r="C169">
        <v>0</v>
      </c>
      <c r="D169">
        <v>4696.59302462971</v>
      </c>
      <c r="E169">
        <v>1868.89235</v>
      </c>
      <c r="F169">
        <v>0</v>
      </c>
    </row>
    <row r="170" spans="1:6">
      <c r="A170">
        <v>167</v>
      </c>
      <c r="B170">
        <v>7.01204</v>
      </c>
      <c r="C170">
        <v>0</v>
      </c>
      <c r="D170">
        <v>4757.56309763812</v>
      </c>
      <c r="E170">
        <v>1875.90439</v>
      </c>
      <c r="F170">
        <v>0</v>
      </c>
    </row>
    <row r="171" spans="1:6">
      <c r="A171">
        <v>168</v>
      </c>
      <c r="B171">
        <v>7.01337</v>
      </c>
      <c r="C171">
        <v>0</v>
      </c>
      <c r="D171">
        <v>4780.61154716781</v>
      </c>
      <c r="E171">
        <v>1882.91776</v>
      </c>
      <c r="F171">
        <v>0</v>
      </c>
    </row>
    <row r="172" spans="1:6">
      <c r="A172">
        <v>169</v>
      </c>
      <c r="B172">
        <v>7.01587</v>
      </c>
      <c r="C172">
        <v>0</v>
      </c>
      <c r="D172">
        <v>4798.14821290637</v>
      </c>
      <c r="E172">
        <v>1889.93363</v>
      </c>
      <c r="F172">
        <v>0</v>
      </c>
    </row>
    <row r="173" spans="1:6">
      <c r="A173">
        <v>170</v>
      </c>
      <c r="B173">
        <v>6.91871</v>
      </c>
      <c r="C173">
        <v>0</v>
      </c>
      <c r="D173">
        <v>4827.47046053054</v>
      </c>
      <c r="E173">
        <v>1896.85234</v>
      </c>
      <c r="F173">
        <v>0</v>
      </c>
    </row>
    <row r="174" spans="1:6">
      <c r="A174">
        <v>171</v>
      </c>
      <c r="B174">
        <v>7.0158</v>
      </c>
      <c r="C174">
        <v>0</v>
      </c>
      <c r="D174">
        <v>4846.89016704322</v>
      </c>
      <c r="E174">
        <v>1903.86814</v>
      </c>
      <c r="F174">
        <v>0</v>
      </c>
    </row>
    <row r="175" spans="1:6">
      <c r="A175">
        <v>172</v>
      </c>
      <c r="B175">
        <v>7.01232</v>
      </c>
      <c r="C175">
        <v>0</v>
      </c>
      <c r="D175">
        <v>4865.95015903871</v>
      </c>
      <c r="E175">
        <v>1910.88046</v>
      </c>
      <c r="F175">
        <v>0</v>
      </c>
    </row>
    <row r="176" spans="1:6">
      <c r="A176">
        <v>173</v>
      </c>
      <c r="B176">
        <v>7.00887</v>
      </c>
      <c r="C176">
        <v>0</v>
      </c>
      <c r="D176">
        <v>4874.01536557974</v>
      </c>
      <c r="E176">
        <v>1917.88933</v>
      </c>
      <c r="F176">
        <v>0</v>
      </c>
    </row>
    <row r="177" spans="1:6">
      <c r="A177">
        <v>174</v>
      </c>
      <c r="B177">
        <v>7.01447</v>
      </c>
      <c r="C177">
        <v>0</v>
      </c>
      <c r="D177">
        <v>4881.22536643989</v>
      </c>
      <c r="E177">
        <v>1924.9038</v>
      </c>
      <c r="F177">
        <v>0</v>
      </c>
    </row>
    <row r="178" spans="1:6">
      <c r="A178">
        <v>175</v>
      </c>
      <c r="B178">
        <v>7.00928</v>
      </c>
      <c r="C178">
        <v>0</v>
      </c>
      <c r="D178">
        <v>4890.46083688224</v>
      </c>
      <c r="E178">
        <v>1931.91308</v>
      </c>
      <c r="F178">
        <v>0</v>
      </c>
    </row>
    <row r="179" spans="1:6">
      <c r="A179">
        <v>176</v>
      </c>
      <c r="B179">
        <v>7.01191</v>
      </c>
      <c r="C179">
        <v>0</v>
      </c>
      <c r="D179">
        <v>4884.57820652615</v>
      </c>
      <c r="E179">
        <v>1938.92499</v>
      </c>
      <c r="F179">
        <v>0</v>
      </c>
    </row>
    <row r="180" spans="1:6">
      <c r="A180">
        <v>177</v>
      </c>
      <c r="B180">
        <v>6.81975</v>
      </c>
      <c r="C180">
        <v>0</v>
      </c>
      <c r="D180">
        <v>4595.45788133886</v>
      </c>
      <c r="E180">
        <v>1945.74474</v>
      </c>
      <c r="F180">
        <v>0</v>
      </c>
    </row>
    <row r="181" spans="1:6">
      <c r="A181">
        <v>178</v>
      </c>
      <c r="B181">
        <v>6.92009</v>
      </c>
      <c r="C181">
        <v>0</v>
      </c>
      <c r="D181">
        <v>4903.07993936919</v>
      </c>
      <c r="E181">
        <v>1952.66483</v>
      </c>
      <c r="F181">
        <v>0</v>
      </c>
    </row>
    <row r="182" spans="1:6">
      <c r="A182">
        <v>179</v>
      </c>
      <c r="B182">
        <v>6.99907</v>
      </c>
      <c r="C182">
        <v>0</v>
      </c>
      <c r="D182">
        <v>4894.39589153267</v>
      </c>
      <c r="E182">
        <v>1959.6639</v>
      </c>
      <c r="F182">
        <v>0</v>
      </c>
    </row>
    <row r="183" spans="1:6">
      <c r="A183">
        <v>180</v>
      </c>
      <c r="B183">
        <v>6.99532</v>
      </c>
      <c r="C183">
        <v>0</v>
      </c>
      <c r="D183">
        <v>4896.324435232</v>
      </c>
      <c r="E183">
        <v>1966.65922</v>
      </c>
      <c r="F183">
        <v>0</v>
      </c>
    </row>
    <row r="184" spans="1:6">
      <c r="A184">
        <v>181</v>
      </c>
      <c r="B184">
        <v>6.99644</v>
      </c>
      <c r="C184">
        <v>0</v>
      </c>
      <c r="D184">
        <v>4889.44578804017</v>
      </c>
      <c r="E184">
        <v>1973.65566</v>
      </c>
      <c r="F184">
        <v>0</v>
      </c>
    </row>
    <row r="185" spans="1:6">
      <c r="A185">
        <v>182</v>
      </c>
      <c r="B185">
        <v>7.00124</v>
      </c>
      <c r="C185">
        <v>0</v>
      </c>
      <c r="D185">
        <v>4881.8531572381</v>
      </c>
      <c r="E185">
        <v>1980.6569</v>
      </c>
      <c r="F185">
        <v>0</v>
      </c>
    </row>
    <row r="186" spans="1:6">
      <c r="A186">
        <v>183</v>
      </c>
      <c r="B186">
        <v>6.99576</v>
      </c>
      <c r="C186">
        <v>0</v>
      </c>
      <c r="D186">
        <v>4878.11876004854</v>
      </c>
      <c r="E186">
        <v>1987.65266</v>
      </c>
      <c r="F186">
        <v>0</v>
      </c>
    </row>
    <row r="187" spans="1:6">
      <c r="A187">
        <v>184</v>
      </c>
      <c r="B187">
        <v>7.00022</v>
      </c>
      <c r="C187">
        <v>0</v>
      </c>
      <c r="D187">
        <v>4880.77496944253</v>
      </c>
      <c r="E187">
        <v>1994.65288</v>
      </c>
      <c r="F187">
        <v>0</v>
      </c>
    </row>
    <row r="188" spans="1:6">
      <c r="A188">
        <v>185</v>
      </c>
      <c r="B188">
        <v>6.92898</v>
      </c>
      <c r="C188">
        <v>0</v>
      </c>
      <c r="D188">
        <v>4895.41760445432</v>
      </c>
      <c r="E188">
        <v>2001.58186</v>
      </c>
      <c r="F188">
        <v>0</v>
      </c>
    </row>
    <row r="189" spans="1:6">
      <c r="A189">
        <v>186</v>
      </c>
      <c r="B189">
        <v>6.99631</v>
      </c>
      <c r="C189">
        <v>0</v>
      </c>
      <c r="D189">
        <v>4860.8228267841</v>
      </c>
      <c r="E189">
        <v>2008.57817</v>
      </c>
      <c r="F189">
        <v>0</v>
      </c>
    </row>
    <row r="190" spans="1:6">
      <c r="A190">
        <v>187</v>
      </c>
      <c r="B190">
        <v>6.99678</v>
      </c>
      <c r="C190">
        <v>0</v>
      </c>
      <c r="D190">
        <v>4850.45020697486</v>
      </c>
      <c r="E190">
        <v>2015.574949999999</v>
      </c>
      <c r="F190">
        <v>0</v>
      </c>
    </row>
    <row r="191" spans="1:6">
      <c r="A191">
        <v>188</v>
      </c>
      <c r="B191">
        <v>6.99696</v>
      </c>
      <c r="C191">
        <v>0</v>
      </c>
      <c r="D191">
        <v>4876.90039644651</v>
      </c>
      <c r="E191">
        <v>2022.571909999999</v>
      </c>
      <c r="F191">
        <v>0</v>
      </c>
    </row>
    <row r="192" spans="1:6">
      <c r="A192">
        <v>189</v>
      </c>
      <c r="B192">
        <v>6.99511</v>
      </c>
      <c r="C192">
        <v>0</v>
      </c>
      <c r="D192">
        <v>4840.06495566951</v>
      </c>
      <c r="E192">
        <v>2029.56702</v>
      </c>
      <c r="F192">
        <v>0</v>
      </c>
    </row>
    <row r="193" spans="1:6">
      <c r="A193">
        <v>190</v>
      </c>
      <c r="B193">
        <v>5.69017</v>
      </c>
      <c r="C193">
        <v>0</v>
      </c>
      <c r="D193">
        <v>4879.09492149475</v>
      </c>
      <c r="E193">
        <v>2035.25719</v>
      </c>
      <c r="F193">
        <v>0</v>
      </c>
    </row>
    <row r="194" spans="1:6">
      <c r="A194">
        <v>191</v>
      </c>
      <c r="B194">
        <v>6.96873</v>
      </c>
      <c r="C194">
        <v>0</v>
      </c>
      <c r="D194">
        <v>4851.28593180115</v>
      </c>
      <c r="E194">
        <v>2042.22592</v>
      </c>
      <c r="F194">
        <v>0</v>
      </c>
    </row>
    <row r="195" spans="1:6">
      <c r="A195">
        <v>192</v>
      </c>
      <c r="B195">
        <v>6.91986</v>
      </c>
      <c r="C195">
        <v>0</v>
      </c>
      <c r="D195">
        <v>4824.65753136481</v>
      </c>
      <c r="E195">
        <v>2049.14578</v>
      </c>
      <c r="F195">
        <v>0</v>
      </c>
    </row>
    <row r="196" spans="1:6">
      <c r="A196">
        <v>193</v>
      </c>
      <c r="B196">
        <v>6.99282</v>
      </c>
      <c r="C196">
        <v>0</v>
      </c>
      <c r="D196">
        <v>4816.95835088757</v>
      </c>
      <c r="E196">
        <v>2056.1386</v>
      </c>
      <c r="F196">
        <v>0</v>
      </c>
    </row>
    <row r="197" spans="1:6">
      <c r="A197">
        <v>194</v>
      </c>
      <c r="B197">
        <v>6.99573</v>
      </c>
      <c r="C197">
        <v>0</v>
      </c>
      <c r="D197">
        <v>4804.17621750486</v>
      </c>
      <c r="E197">
        <v>2063.13433</v>
      </c>
      <c r="F197">
        <v>0</v>
      </c>
    </row>
    <row r="198" spans="1:6">
      <c r="A198">
        <v>195</v>
      </c>
      <c r="B198">
        <v>6.99545</v>
      </c>
      <c r="C198">
        <v>0</v>
      </c>
      <c r="D198">
        <v>4855.16572539615</v>
      </c>
      <c r="E198">
        <v>2070.12978</v>
      </c>
      <c r="F198">
        <v>0</v>
      </c>
    </row>
    <row r="199" spans="1:6">
      <c r="A199">
        <v>196</v>
      </c>
      <c r="B199">
        <v>6.17274</v>
      </c>
      <c r="C199">
        <v>0</v>
      </c>
      <c r="D199">
        <v>4761.92822683536</v>
      </c>
      <c r="E199">
        <v>2076.30252</v>
      </c>
      <c r="F199">
        <v>0</v>
      </c>
    </row>
    <row r="200" spans="1:6">
      <c r="A200">
        <v>197</v>
      </c>
      <c r="B200">
        <v>6.76474</v>
      </c>
      <c r="C200">
        <v>0</v>
      </c>
      <c r="D200">
        <v>4785.82355741137</v>
      </c>
      <c r="E200">
        <v>2083.06726</v>
      </c>
      <c r="F200">
        <v>0</v>
      </c>
    </row>
    <row r="201" spans="1:6">
      <c r="A201">
        <v>198</v>
      </c>
      <c r="B201">
        <v>6.99014</v>
      </c>
      <c r="C201">
        <v>0</v>
      </c>
      <c r="D201">
        <v>4783.83273384169</v>
      </c>
      <c r="E201">
        <v>2090.0574</v>
      </c>
      <c r="F201">
        <v>0</v>
      </c>
    </row>
    <row r="202" spans="1:6">
      <c r="A202">
        <v>199</v>
      </c>
      <c r="B202">
        <v>7.00039</v>
      </c>
      <c r="C202">
        <v>0</v>
      </c>
      <c r="D202">
        <v>4760.12822529307</v>
      </c>
      <c r="E202">
        <v>2097.05779</v>
      </c>
      <c r="F202">
        <v>0</v>
      </c>
    </row>
    <row r="203" spans="1:6">
      <c r="A203">
        <v>200</v>
      </c>
      <c r="B203">
        <v>6.99716</v>
      </c>
      <c r="C203">
        <v>0</v>
      </c>
      <c r="D203">
        <v>4725.28150114274</v>
      </c>
      <c r="E203">
        <v>2104.05495</v>
      </c>
      <c r="F203">
        <v>0</v>
      </c>
    </row>
    <row r="204" spans="1:6">
      <c r="A204">
        <v>201</v>
      </c>
      <c r="B204">
        <v>7.00501</v>
      </c>
      <c r="C204">
        <v>0</v>
      </c>
      <c r="D204">
        <v>4728.99160442946</v>
      </c>
      <c r="E204">
        <v>2111.05996</v>
      </c>
      <c r="F204">
        <v>0</v>
      </c>
    </row>
    <row r="205" spans="1:6">
      <c r="A205">
        <v>202</v>
      </c>
      <c r="B205">
        <v>7.00315</v>
      </c>
      <c r="C205">
        <v>0</v>
      </c>
      <c r="D205">
        <v>4701.99855546848</v>
      </c>
      <c r="E205">
        <v>2118.06311</v>
      </c>
      <c r="F205">
        <v>0</v>
      </c>
    </row>
    <row r="206" spans="1:6">
      <c r="A206">
        <v>203</v>
      </c>
      <c r="B206">
        <v>6.9932</v>
      </c>
      <c r="C206">
        <v>0</v>
      </c>
      <c r="D206">
        <v>4681.80270241527</v>
      </c>
      <c r="E206">
        <v>2125.056309999999</v>
      </c>
      <c r="F206">
        <v>0</v>
      </c>
    </row>
    <row r="207" spans="1:6">
      <c r="A207">
        <v>204</v>
      </c>
      <c r="B207">
        <v>6.91607</v>
      </c>
      <c r="C207">
        <v>0</v>
      </c>
      <c r="D207">
        <v>4656.96727654697</v>
      </c>
      <c r="E207">
        <v>2131.97238</v>
      </c>
      <c r="F207">
        <v>0</v>
      </c>
    </row>
    <row r="208" spans="1:6">
      <c r="A208">
        <v>205</v>
      </c>
      <c r="B208">
        <v>7.00203</v>
      </c>
      <c r="C208">
        <v>0</v>
      </c>
      <c r="D208">
        <v>4661.76364550336</v>
      </c>
      <c r="E208">
        <v>2138.97441</v>
      </c>
      <c r="F208">
        <v>0</v>
      </c>
    </row>
    <row r="209" spans="1:6">
      <c r="A209">
        <v>206</v>
      </c>
      <c r="B209">
        <v>6.9628</v>
      </c>
      <c r="C209">
        <v>0</v>
      </c>
      <c r="D209">
        <v>4647.56537008065</v>
      </c>
      <c r="E209">
        <v>2145.93721</v>
      </c>
      <c r="F209">
        <v>0</v>
      </c>
    </row>
    <row r="210" spans="1:6">
      <c r="A210">
        <v>207</v>
      </c>
      <c r="B210">
        <v>6.90176</v>
      </c>
      <c r="C210">
        <v>0</v>
      </c>
      <c r="D210">
        <v>4625.16925173962</v>
      </c>
      <c r="E210">
        <v>2152.83897</v>
      </c>
      <c r="F210">
        <v>0</v>
      </c>
    </row>
    <row r="211" spans="1:6">
      <c r="A211">
        <v>208</v>
      </c>
      <c r="B211">
        <v>6.9796</v>
      </c>
      <c r="C211">
        <v>0</v>
      </c>
      <c r="D211">
        <v>4598.34235979391</v>
      </c>
      <c r="E211">
        <v>2159.81857</v>
      </c>
      <c r="F211">
        <v>0</v>
      </c>
    </row>
    <row r="212" spans="1:6">
      <c r="A212">
        <v>209</v>
      </c>
      <c r="B212">
        <v>6.99247</v>
      </c>
      <c r="C212">
        <v>0</v>
      </c>
      <c r="D212">
        <v>4567.80518887034</v>
      </c>
      <c r="E212">
        <v>2166.81104</v>
      </c>
      <c r="F212">
        <v>0</v>
      </c>
    </row>
    <row r="213" spans="1:6">
      <c r="A213">
        <v>210</v>
      </c>
      <c r="B213">
        <v>6.99605</v>
      </c>
      <c r="C213">
        <v>0</v>
      </c>
      <c r="D213">
        <v>4552.5388257936</v>
      </c>
      <c r="E213">
        <v>2173.80709</v>
      </c>
      <c r="F213">
        <v>0</v>
      </c>
    </row>
    <row r="214" spans="1:6">
      <c r="A214">
        <v>211</v>
      </c>
      <c r="B214">
        <v>6.90239</v>
      </c>
      <c r="C214">
        <v>0</v>
      </c>
      <c r="D214">
        <v>4528.11545557257</v>
      </c>
      <c r="E214">
        <v>2180.70948</v>
      </c>
      <c r="F214">
        <v>0</v>
      </c>
    </row>
    <row r="215" spans="1:6">
      <c r="A215">
        <v>212</v>
      </c>
      <c r="B215">
        <v>6.98947</v>
      </c>
      <c r="C215">
        <v>0</v>
      </c>
      <c r="D215">
        <v>4521.07118898571</v>
      </c>
      <c r="E215">
        <v>2187.69895</v>
      </c>
      <c r="F215">
        <v>0</v>
      </c>
    </row>
    <row r="216" spans="1:6">
      <c r="A216">
        <v>213</v>
      </c>
      <c r="B216">
        <v>5.77576</v>
      </c>
      <c r="C216">
        <v>0</v>
      </c>
      <c r="D216">
        <v>4472.63387201337</v>
      </c>
      <c r="E216">
        <v>2193.47471</v>
      </c>
      <c r="F216">
        <v>0</v>
      </c>
    </row>
    <row r="217" spans="1:6">
      <c r="A217">
        <v>214</v>
      </c>
      <c r="B217">
        <v>6.97602</v>
      </c>
      <c r="C217">
        <v>0</v>
      </c>
      <c r="D217">
        <v>4523.77937165075</v>
      </c>
      <c r="E217">
        <v>2200.45073</v>
      </c>
      <c r="F217">
        <v>0</v>
      </c>
    </row>
    <row r="218" spans="1:6">
      <c r="A218">
        <v>215</v>
      </c>
      <c r="B218">
        <v>6.992</v>
      </c>
      <c r="C218">
        <v>0</v>
      </c>
      <c r="D218">
        <v>4500.49662341647</v>
      </c>
      <c r="E218">
        <v>2207.442730000001</v>
      </c>
      <c r="F218">
        <v>0</v>
      </c>
    </row>
    <row r="219" spans="1:6">
      <c r="A219">
        <v>216</v>
      </c>
      <c r="B219">
        <v>6.99641</v>
      </c>
      <c r="C219">
        <v>0</v>
      </c>
      <c r="D219">
        <v>4481.8486102722</v>
      </c>
      <c r="E219">
        <v>2214.439140000001</v>
      </c>
      <c r="F219">
        <v>0</v>
      </c>
    </row>
    <row r="220" spans="1:6">
      <c r="A220">
        <v>217</v>
      </c>
      <c r="B220">
        <v>7.00741</v>
      </c>
      <c r="C220">
        <v>0</v>
      </c>
      <c r="D220">
        <v>4468.44605173334</v>
      </c>
      <c r="E220">
        <v>2221.446550000001</v>
      </c>
      <c r="F220">
        <v>0</v>
      </c>
    </row>
    <row r="221" spans="1:6">
      <c r="A221">
        <v>218</v>
      </c>
      <c r="B221">
        <v>4.62138</v>
      </c>
      <c r="C221">
        <v>0</v>
      </c>
      <c r="D221">
        <v>4517.83548925592</v>
      </c>
      <c r="E221">
        <v>2226.067930000001</v>
      </c>
      <c r="F221">
        <v>0</v>
      </c>
    </row>
    <row r="222" spans="1:6">
      <c r="A222">
        <v>219</v>
      </c>
      <c r="B222">
        <v>7.00884</v>
      </c>
      <c r="C222">
        <v>0</v>
      </c>
      <c r="D222">
        <v>4359.45747595569</v>
      </c>
      <c r="E222">
        <v>2233.076770000001</v>
      </c>
      <c r="F222">
        <v>0</v>
      </c>
    </row>
    <row r="223" spans="1:6">
      <c r="A223">
        <v>220</v>
      </c>
      <c r="B223">
        <v>5.73073</v>
      </c>
      <c r="C223">
        <v>0</v>
      </c>
      <c r="D223">
        <v>4510.8157095707</v>
      </c>
      <c r="E223">
        <v>2238.807500000001</v>
      </c>
      <c r="F223">
        <v>0</v>
      </c>
    </row>
    <row r="224" spans="1:6">
      <c r="A224">
        <v>221</v>
      </c>
      <c r="B224">
        <v>6.99384</v>
      </c>
      <c r="C224">
        <v>0</v>
      </c>
      <c r="D224">
        <v>4464.177209749</v>
      </c>
      <c r="E224">
        <v>2245.801340000001</v>
      </c>
      <c r="F224">
        <v>0</v>
      </c>
    </row>
    <row r="225" spans="1:6">
      <c r="A225">
        <v>222</v>
      </c>
      <c r="B225">
        <v>7.00549</v>
      </c>
      <c r="C225">
        <v>0</v>
      </c>
      <c r="D225">
        <v>4423.43330916097</v>
      </c>
      <c r="E225">
        <v>2252.806830000001</v>
      </c>
      <c r="F225">
        <v>0</v>
      </c>
    </row>
    <row r="226" spans="1:6">
      <c r="A226">
        <v>223</v>
      </c>
      <c r="B226">
        <v>7.00992</v>
      </c>
      <c r="C226">
        <v>0</v>
      </c>
      <c r="D226">
        <v>4380.35423060797</v>
      </c>
      <c r="E226">
        <v>2259.816750000001</v>
      </c>
      <c r="F226">
        <v>0</v>
      </c>
    </row>
    <row r="227" spans="1:6">
      <c r="A227">
        <v>224</v>
      </c>
      <c r="B227">
        <v>7.01022</v>
      </c>
      <c r="C227">
        <v>0</v>
      </c>
      <c r="D227">
        <v>4332.32263361043</v>
      </c>
      <c r="E227">
        <v>2266.826970000001</v>
      </c>
      <c r="F227">
        <v>0</v>
      </c>
    </row>
    <row r="228" spans="1:6">
      <c r="A228">
        <v>225</v>
      </c>
      <c r="B228">
        <v>7.00659</v>
      </c>
      <c r="C228">
        <v>0</v>
      </c>
      <c r="D228">
        <v>4335.38272593828</v>
      </c>
      <c r="E228">
        <v>2273.833560000001</v>
      </c>
      <c r="F228">
        <v>0</v>
      </c>
    </row>
    <row r="229" spans="1:6">
      <c r="A229">
        <v>226</v>
      </c>
      <c r="B229">
        <v>6.79928</v>
      </c>
      <c r="C229">
        <v>0</v>
      </c>
      <c r="D229">
        <v>4309.19382788235</v>
      </c>
      <c r="E229">
        <v>2280.632840000002</v>
      </c>
      <c r="F229">
        <v>0</v>
      </c>
    </row>
    <row r="230" spans="1:6">
      <c r="A230">
        <v>227</v>
      </c>
      <c r="B230">
        <v>7.00767</v>
      </c>
      <c r="C230">
        <v>0</v>
      </c>
      <c r="D230">
        <v>4312.10027958545</v>
      </c>
      <c r="E230">
        <v>2287.640510000002</v>
      </c>
      <c r="F230">
        <v>0</v>
      </c>
    </row>
    <row r="231" spans="1:6">
      <c r="A231">
        <v>228</v>
      </c>
      <c r="B231">
        <v>7.00595</v>
      </c>
      <c r="C231">
        <v>0</v>
      </c>
      <c r="D231">
        <v>4264.49231679839</v>
      </c>
      <c r="E231">
        <v>2294.646460000002</v>
      </c>
      <c r="F231">
        <v>0</v>
      </c>
    </row>
    <row r="232" spans="1:6">
      <c r="A232">
        <v>229</v>
      </c>
      <c r="B232">
        <v>7.00794</v>
      </c>
      <c r="C232">
        <v>0</v>
      </c>
      <c r="D232">
        <v>4247.3278889078</v>
      </c>
      <c r="E232">
        <v>2301.654400000002</v>
      </c>
      <c r="F232">
        <v>0</v>
      </c>
    </row>
    <row r="233" spans="1:6">
      <c r="A233">
        <v>230</v>
      </c>
      <c r="B233">
        <v>7.00936</v>
      </c>
      <c r="C233">
        <v>0</v>
      </c>
      <c r="D233">
        <v>4202.28105415261</v>
      </c>
      <c r="E233">
        <v>2308.663760000002</v>
      </c>
      <c r="F233">
        <v>0</v>
      </c>
    </row>
    <row r="234" spans="1:6">
      <c r="A234">
        <v>231</v>
      </c>
      <c r="B234">
        <v>7.01331</v>
      </c>
      <c r="C234">
        <v>0</v>
      </c>
      <c r="D234">
        <v>4168.13041519319</v>
      </c>
      <c r="E234">
        <v>2315.677070000002</v>
      </c>
      <c r="F234">
        <v>0</v>
      </c>
    </row>
    <row r="235" spans="1:6">
      <c r="A235">
        <v>232</v>
      </c>
      <c r="B235">
        <v>7.00568</v>
      </c>
      <c r="C235">
        <v>0</v>
      </c>
      <c r="D235">
        <v>4152.0598193461</v>
      </c>
      <c r="E235">
        <v>2322.682750000002</v>
      </c>
      <c r="F235">
        <v>0</v>
      </c>
    </row>
    <row r="236" spans="1:6">
      <c r="A236">
        <v>233</v>
      </c>
      <c r="B236">
        <v>7.00572</v>
      </c>
      <c r="C236">
        <v>0</v>
      </c>
      <c r="D236">
        <v>4131.32381492479</v>
      </c>
      <c r="E236">
        <v>2329.688470000002</v>
      </c>
      <c r="F236">
        <v>0</v>
      </c>
    </row>
    <row r="237" spans="1:6">
      <c r="A237">
        <v>234</v>
      </c>
      <c r="B237">
        <v>6.9008</v>
      </c>
      <c r="C237">
        <v>0</v>
      </c>
      <c r="D237">
        <v>4110.47583066938</v>
      </c>
      <c r="E237">
        <v>2336.589270000002</v>
      </c>
      <c r="F237">
        <v>0</v>
      </c>
    </row>
    <row r="238" spans="1:6">
      <c r="A238">
        <v>235</v>
      </c>
      <c r="B238">
        <v>7.01315</v>
      </c>
      <c r="C238">
        <v>0</v>
      </c>
      <c r="D238">
        <v>4057.02932144151</v>
      </c>
      <c r="E238">
        <v>2343.602420000002</v>
      </c>
      <c r="F238">
        <v>0</v>
      </c>
    </row>
    <row r="239" spans="1:6">
      <c r="A239">
        <v>236</v>
      </c>
      <c r="B239">
        <v>7.01074</v>
      </c>
      <c r="C239">
        <v>0</v>
      </c>
      <c r="D239">
        <v>4057.03772939348</v>
      </c>
      <c r="E239">
        <v>2350.613160000002</v>
      </c>
      <c r="F239">
        <v>0</v>
      </c>
    </row>
    <row r="240" spans="1:6">
      <c r="A240">
        <v>237</v>
      </c>
      <c r="B240">
        <v>6.81558</v>
      </c>
      <c r="C240">
        <v>0</v>
      </c>
      <c r="D240">
        <v>4025.70562815467</v>
      </c>
      <c r="E240">
        <v>2357.428740000002</v>
      </c>
      <c r="F240">
        <v>0</v>
      </c>
    </row>
    <row r="241" spans="1:6">
      <c r="A241">
        <v>238</v>
      </c>
      <c r="B241">
        <v>7.007</v>
      </c>
      <c r="C241">
        <v>0</v>
      </c>
      <c r="D241">
        <v>4010.35667148763</v>
      </c>
      <c r="E241">
        <v>2364.435740000002</v>
      </c>
      <c r="F241">
        <v>0</v>
      </c>
    </row>
    <row r="242" spans="1:6">
      <c r="A242">
        <v>239</v>
      </c>
      <c r="B242">
        <v>7.00714</v>
      </c>
      <c r="C242">
        <v>0</v>
      </c>
      <c r="D242">
        <v>3989.3501940337</v>
      </c>
      <c r="E242">
        <v>2371.442880000002</v>
      </c>
      <c r="F242">
        <v>0</v>
      </c>
    </row>
    <row r="243" spans="1:6">
      <c r="A243">
        <v>240</v>
      </c>
      <c r="B243">
        <v>6.99856</v>
      </c>
      <c r="C243">
        <v>0</v>
      </c>
      <c r="D243">
        <v>3944.2149012269</v>
      </c>
      <c r="E243">
        <v>2378.441440000002</v>
      </c>
      <c r="F243">
        <v>0</v>
      </c>
    </row>
    <row r="244" spans="1:6">
      <c r="A244">
        <v>241</v>
      </c>
      <c r="B244">
        <v>7.00617</v>
      </c>
      <c r="C244">
        <v>0</v>
      </c>
      <c r="D244">
        <v>3920.56898425513</v>
      </c>
      <c r="E244">
        <v>2385.447610000002</v>
      </c>
      <c r="F244">
        <v>0</v>
      </c>
    </row>
    <row r="245" spans="1:6">
      <c r="A245">
        <v>242</v>
      </c>
      <c r="B245">
        <v>7.00308</v>
      </c>
      <c r="C245">
        <v>0</v>
      </c>
      <c r="D245">
        <v>3901.3260942326</v>
      </c>
      <c r="E245">
        <v>2392.450690000002</v>
      </c>
      <c r="F245">
        <v>0</v>
      </c>
    </row>
    <row r="246" spans="1:6">
      <c r="A246">
        <v>243</v>
      </c>
      <c r="B246">
        <v>7.00241</v>
      </c>
      <c r="C246">
        <v>0</v>
      </c>
      <c r="D246">
        <v>3877.14652769406</v>
      </c>
      <c r="E246">
        <v>2399.453100000002</v>
      </c>
      <c r="F246">
        <v>0</v>
      </c>
    </row>
    <row r="247" spans="1:6">
      <c r="A247">
        <v>244</v>
      </c>
      <c r="B247">
        <v>7.00389</v>
      </c>
      <c r="C247">
        <v>0</v>
      </c>
      <c r="D247">
        <v>3846.16811730876</v>
      </c>
      <c r="E247">
        <v>2406.456990000002</v>
      </c>
      <c r="F247">
        <v>0</v>
      </c>
    </row>
    <row r="248" spans="1:6">
      <c r="A248">
        <v>245</v>
      </c>
      <c r="B248">
        <v>7.00166</v>
      </c>
      <c r="C248">
        <v>0</v>
      </c>
      <c r="D248">
        <v>3832.0764083344</v>
      </c>
      <c r="E248">
        <v>2413.458650000002</v>
      </c>
      <c r="F248">
        <v>0</v>
      </c>
    </row>
    <row r="249" spans="1:6">
      <c r="A249">
        <v>246</v>
      </c>
      <c r="B249">
        <v>6.96913</v>
      </c>
      <c r="C249">
        <v>0</v>
      </c>
      <c r="D249">
        <v>3778.19695540065</v>
      </c>
      <c r="E249">
        <v>2420.427780000002</v>
      </c>
      <c r="F249">
        <v>0</v>
      </c>
    </row>
    <row r="250" spans="1:6">
      <c r="A250">
        <v>247</v>
      </c>
      <c r="B250">
        <v>6.91264</v>
      </c>
      <c r="C250">
        <v>0</v>
      </c>
      <c r="D250">
        <v>3751.70526654949</v>
      </c>
      <c r="E250">
        <v>2427.340420000002</v>
      </c>
      <c r="F250">
        <v>0</v>
      </c>
    </row>
    <row r="251" spans="1:6">
      <c r="A251">
        <v>248</v>
      </c>
      <c r="B251">
        <v>6.21478</v>
      </c>
      <c r="C251">
        <v>0</v>
      </c>
      <c r="D251">
        <v>3753.72678826857</v>
      </c>
      <c r="E251">
        <v>2433.555200000002</v>
      </c>
      <c r="F251">
        <v>0</v>
      </c>
    </row>
    <row r="252" spans="1:6">
      <c r="A252">
        <v>249</v>
      </c>
      <c r="B252">
        <v>6.99782</v>
      </c>
      <c r="C252">
        <v>0</v>
      </c>
      <c r="D252">
        <v>3707.68757451494</v>
      </c>
      <c r="E252">
        <v>2440.553020000002</v>
      </c>
      <c r="F252">
        <v>0</v>
      </c>
    </row>
    <row r="253" spans="1:6">
      <c r="A253">
        <v>250</v>
      </c>
      <c r="B253">
        <v>7.29744</v>
      </c>
      <c r="C253">
        <v>0</v>
      </c>
      <c r="D253">
        <v>3697.23288393673</v>
      </c>
      <c r="E253">
        <v>2447.850460000002</v>
      </c>
      <c r="F253">
        <v>0</v>
      </c>
    </row>
    <row r="254" spans="1:6">
      <c r="A254">
        <v>251</v>
      </c>
      <c r="B254">
        <v>7.00759</v>
      </c>
      <c r="C254">
        <v>0</v>
      </c>
      <c r="D254">
        <v>3653.67052617031</v>
      </c>
      <c r="E254">
        <v>2454.858050000002</v>
      </c>
      <c r="F254">
        <v>0</v>
      </c>
    </row>
    <row r="255" spans="1:6">
      <c r="A255">
        <v>252</v>
      </c>
      <c r="B255">
        <v>7.00642</v>
      </c>
      <c r="C255">
        <v>0</v>
      </c>
      <c r="D255">
        <v>3620.00352345824</v>
      </c>
      <c r="E255">
        <v>2461.864470000002</v>
      </c>
      <c r="F255">
        <v>0</v>
      </c>
    </row>
    <row r="256" spans="1:6">
      <c r="A256">
        <v>253</v>
      </c>
      <c r="B256">
        <v>7.00293</v>
      </c>
      <c r="C256">
        <v>0</v>
      </c>
      <c r="D256">
        <v>3582.98382548917</v>
      </c>
      <c r="E256">
        <v>2468.867400000002</v>
      </c>
      <c r="F256">
        <v>0</v>
      </c>
    </row>
    <row r="257" spans="1:6">
      <c r="A257">
        <v>254</v>
      </c>
      <c r="B257">
        <v>7.41765</v>
      </c>
      <c r="C257">
        <v>0</v>
      </c>
      <c r="D257">
        <v>3280.57704066026</v>
      </c>
      <c r="E257">
        <v>2476.285050000002</v>
      </c>
      <c r="F257">
        <v>0</v>
      </c>
    </row>
    <row r="258" spans="1:6">
      <c r="A258">
        <v>255</v>
      </c>
      <c r="B258">
        <v>7.91465</v>
      </c>
      <c r="C258">
        <v>0</v>
      </c>
      <c r="D258">
        <v>2828.35677707598</v>
      </c>
      <c r="E258">
        <v>2484.199700000002</v>
      </c>
      <c r="F258">
        <v>0</v>
      </c>
    </row>
    <row r="259" spans="1:6">
      <c r="A259">
        <v>256</v>
      </c>
      <c r="B259">
        <v>7.98746</v>
      </c>
      <c r="C259">
        <v>0</v>
      </c>
      <c r="D259">
        <v>2744.82515760491</v>
      </c>
      <c r="E259">
        <v>2492.187160000002</v>
      </c>
      <c r="F259">
        <v>0</v>
      </c>
    </row>
    <row r="260" spans="1:6">
      <c r="A260">
        <v>257</v>
      </c>
      <c r="B260">
        <v>7.9749</v>
      </c>
      <c r="C260">
        <v>0</v>
      </c>
      <c r="D260">
        <v>2651.96216565632</v>
      </c>
      <c r="E260">
        <v>2500.162060000002</v>
      </c>
      <c r="F260">
        <v>0</v>
      </c>
    </row>
    <row r="261" spans="1:6">
      <c r="A261">
        <v>258</v>
      </c>
      <c r="B261">
        <v>7.99449</v>
      </c>
      <c r="C261">
        <v>0</v>
      </c>
      <c r="D261">
        <v>3000.32149688976</v>
      </c>
      <c r="E261">
        <v>2508.156550000002</v>
      </c>
      <c r="F261">
        <v>0</v>
      </c>
    </row>
    <row r="262" spans="1:6">
      <c r="A262">
        <v>259</v>
      </c>
      <c r="B262">
        <v>7.72835</v>
      </c>
      <c r="C262">
        <v>0</v>
      </c>
      <c r="D262">
        <v>2919.70259211344</v>
      </c>
      <c r="E262">
        <v>2515.884900000002</v>
      </c>
      <c r="F262">
        <v>0</v>
      </c>
    </row>
    <row r="263" spans="1:6">
      <c r="A263">
        <v>260</v>
      </c>
      <c r="B263">
        <v>7.98463</v>
      </c>
      <c r="C263">
        <v>0</v>
      </c>
      <c r="D263">
        <v>2864.90110831028</v>
      </c>
      <c r="E263">
        <v>2523.869530000002</v>
      </c>
      <c r="F263">
        <v>0</v>
      </c>
    </row>
    <row r="264" spans="1:6">
      <c r="A264">
        <v>261</v>
      </c>
      <c r="B264">
        <v>7.92552</v>
      </c>
      <c r="C264">
        <v>0</v>
      </c>
      <c r="D264">
        <v>2822.42361673659</v>
      </c>
      <c r="E264">
        <v>2531.795050000002</v>
      </c>
      <c r="F264">
        <v>0</v>
      </c>
    </row>
    <row r="265" spans="1:6">
      <c r="A265">
        <v>262</v>
      </c>
      <c r="B265">
        <v>7.79086</v>
      </c>
      <c r="C265">
        <v>0</v>
      </c>
      <c r="D265">
        <v>2710.44130683556</v>
      </c>
      <c r="E265">
        <v>2539.585910000002</v>
      </c>
      <c r="F265">
        <v>0</v>
      </c>
    </row>
    <row r="266" spans="1:6">
      <c r="A266">
        <v>263</v>
      </c>
      <c r="B266">
        <v>7.98104</v>
      </c>
      <c r="C266">
        <v>0</v>
      </c>
      <c r="D266">
        <v>2661.02146857556</v>
      </c>
      <c r="E266">
        <v>2547.566950000002</v>
      </c>
      <c r="F266">
        <v>0</v>
      </c>
    </row>
    <row r="267" spans="1:6">
      <c r="A267">
        <v>264</v>
      </c>
      <c r="B267">
        <v>7.97642</v>
      </c>
      <c r="C267">
        <v>0</v>
      </c>
      <c r="D267">
        <v>2579.97550010884</v>
      </c>
      <c r="E267">
        <v>2555.543370000002</v>
      </c>
      <c r="F267">
        <v>0</v>
      </c>
    </row>
    <row r="268" spans="1:6">
      <c r="A268">
        <v>265</v>
      </c>
      <c r="B268">
        <v>7.96817</v>
      </c>
      <c r="C268">
        <v>0</v>
      </c>
      <c r="D268">
        <v>2482.13295711595</v>
      </c>
      <c r="E268">
        <v>2563.511540000002</v>
      </c>
      <c r="F268">
        <v>0</v>
      </c>
    </row>
    <row r="269" spans="1:6">
      <c r="A269">
        <v>266</v>
      </c>
      <c r="B269">
        <v>7.91653</v>
      </c>
      <c r="C269">
        <v>0</v>
      </c>
      <c r="D269">
        <v>2451.81229456689</v>
      </c>
      <c r="E269">
        <v>2571.428070000002</v>
      </c>
      <c r="F269">
        <v>0</v>
      </c>
    </row>
    <row r="270" spans="1:6">
      <c r="A270">
        <v>267</v>
      </c>
      <c r="B270">
        <v>7.78907</v>
      </c>
      <c r="C270">
        <v>0</v>
      </c>
      <c r="D270">
        <v>2439.84353438701</v>
      </c>
      <c r="E270">
        <v>2579.217140000002</v>
      </c>
      <c r="F270">
        <v>0</v>
      </c>
    </row>
    <row r="271" spans="1:6">
      <c r="A271">
        <v>268</v>
      </c>
      <c r="B271">
        <v>7.69802</v>
      </c>
      <c r="C271">
        <v>0</v>
      </c>
      <c r="D271">
        <v>2432.03858191564</v>
      </c>
      <c r="E271">
        <v>2586.915160000002</v>
      </c>
      <c r="F271">
        <v>0</v>
      </c>
    </row>
    <row r="272" spans="1:6">
      <c r="A272">
        <v>269</v>
      </c>
      <c r="B272">
        <v>7.51019</v>
      </c>
      <c r="C272">
        <v>0</v>
      </c>
      <c r="D272">
        <v>2405.03201097563</v>
      </c>
      <c r="E272">
        <v>2594.425350000002</v>
      </c>
      <c r="F272">
        <v>0</v>
      </c>
    </row>
    <row r="273" spans="1:6">
      <c r="A273">
        <v>270</v>
      </c>
      <c r="B273">
        <v>7.5244</v>
      </c>
      <c r="C273">
        <v>0</v>
      </c>
      <c r="D273">
        <v>2409.61313734677</v>
      </c>
      <c r="E273">
        <v>2601.949750000002</v>
      </c>
      <c r="F273">
        <v>0</v>
      </c>
    </row>
    <row r="274" spans="1:6">
      <c r="A274">
        <v>271</v>
      </c>
      <c r="B274">
        <v>7.43052</v>
      </c>
      <c r="C274">
        <v>0</v>
      </c>
      <c r="D274">
        <v>2385.91182962203</v>
      </c>
      <c r="E274">
        <v>2609.380270000001</v>
      </c>
      <c r="F274">
        <v>0</v>
      </c>
    </row>
    <row r="275" spans="1:6">
      <c r="A275">
        <v>272</v>
      </c>
      <c r="B275">
        <v>7.33916</v>
      </c>
      <c r="C275">
        <v>0</v>
      </c>
      <c r="D275">
        <v>2347.32398041228</v>
      </c>
      <c r="E275">
        <v>2616.719430000001</v>
      </c>
      <c r="F275">
        <v>0</v>
      </c>
    </row>
    <row r="276" spans="1:6">
      <c r="A276">
        <v>273</v>
      </c>
      <c r="B276">
        <v>6.12601</v>
      </c>
      <c r="C276">
        <v>0</v>
      </c>
      <c r="D276">
        <v>2115.49173586027</v>
      </c>
      <c r="E276">
        <v>2622.845440000001</v>
      </c>
      <c r="F276">
        <v>0</v>
      </c>
    </row>
    <row r="277" spans="1:6">
      <c r="A277">
        <v>274</v>
      </c>
      <c r="B277">
        <v>7.29551</v>
      </c>
      <c r="C277">
        <v>0</v>
      </c>
      <c r="D277">
        <v>2296.93415403647</v>
      </c>
      <c r="E277">
        <v>2630.140950000001</v>
      </c>
      <c r="F277">
        <v>0</v>
      </c>
    </row>
    <row r="278" spans="1:6">
      <c r="A278">
        <v>275</v>
      </c>
      <c r="B278">
        <v>7.18597</v>
      </c>
      <c r="C278">
        <v>0</v>
      </c>
      <c r="D278">
        <v>2344.5718471299</v>
      </c>
      <c r="E278">
        <v>2637.326920000001</v>
      </c>
      <c r="F278">
        <v>0</v>
      </c>
    </row>
    <row r="279" spans="1:6">
      <c r="A279">
        <v>276</v>
      </c>
      <c r="B279">
        <v>7.06726</v>
      </c>
      <c r="C279">
        <v>0</v>
      </c>
      <c r="D279">
        <v>2363.12824508439</v>
      </c>
      <c r="E279">
        <v>2644.394180000001</v>
      </c>
      <c r="F279">
        <v>0</v>
      </c>
    </row>
    <row r="280" spans="1:6">
      <c r="A280">
        <v>277</v>
      </c>
      <c r="B280">
        <v>7.02431</v>
      </c>
      <c r="C280">
        <v>0</v>
      </c>
      <c r="D280">
        <v>2359.25662182398</v>
      </c>
      <c r="E280">
        <v>2651.418490000001</v>
      </c>
      <c r="F280">
        <v>0</v>
      </c>
    </row>
    <row r="281" spans="1:6">
      <c r="A281">
        <v>278</v>
      </c>
      <c r="B281">
        <v>6.95672</v>
      </c>
      <c r="C281">
        <v>0</v>
      </c>
      <c r="D281">
        <v>1978.53757103766</v>
      </c>
      <c r="E281">
        <v>2658.375210000001</v>
      </c>
      <c r="F281">
        <v>0</v>
      </c>
    </row>
    <row r="282" spans="1:6">
      <c r="A282">
        <v>279</v>
      </c>
      <c r="B282">
        <v>6.97135</v>
      </c>
      <c r="C282">
        <v>0</v>
      </c>
      <c r="D282">
        <v>2308.4138935855</v>
      </c>
      <c r="E282">
        <v>2665.346560000001</v>
      </c>
      <c r="F282">
        <v>0</v>
      </c>
    </row>
    <row r="283" spans="1:6">
      <c r="A283">
        <v>280</v>
      </c>
      <c r="B283">
        <v>6.83779</v>
      </c>
      <c r="C283">
        <v>0</v>
      </c>
      <c r="D283">
        <v>2325.3653572901</v>
      </c>
      <c r="E283">
        <v>2672.184350000001</v>
      </c>
      <c r="F283">
        <v>0</v>
      </c>
    </row>
    <row r="284" spans="1:6">
      <c r="A284">
        <v>281</v>
      </c>
      <c r="B284">
        <v>6.47595</v>
      </c>
      <c r="C284">
        <v>0</v>
      </c>
      <c r="D284">
        <v>2148.70050897404</v>
      </c>
      <c r="E284">
        <v>2678.660300000001</v>
      </c>
      <c r="F284">
        <v>0</v>
      </c>
    </row>
    <row r="285" spans="1:6">
      <c r="A285">
        <v>282</v>
      </c>
      <c r="B285">
        <v>6.79745</v>
      </c>
      <c r="C285">
        <v>0</v>
      </c>
      <c r="D285">
        <v>2299.79791726658</v>
      </c>
      <c r="E285">
        <v>2685.457750000001</v>
      </c>
      <c r="F285">
        <v>0</v>
      </c>
    </row>
    <row r="286" spans="1:6">
      <c r="A286">
        <v>283</v>
      </c>
      <c r="B286">
        <v>6.74017</v>
      </c>
      <c r="C286">
        <v>0</v>
      </c>
      <c r="D286">
        <v>2302.09260306259</v>
      </c>
      <c r="E286">
        <v>2692.197920000001</v>
      </c>
      <c r="F286">
        <v>0</v>
      </c>
    </row>
    <row r="287" spans="1:6">
      <c r="A287">
        <v>284</v>
      </c>
      <c r="B287">
        <v>6.65469</v>
      </c>
      <c r="C287">
        <v>0</v>
      </c>
      <c r="D287">
        <v>2239.23460395294</v>
      </c>
      <c r="E287">
        <v>2698.852610000001</v>
      </c>
      <c r="F287">
        <v>0</v>
      </c>
    </row>
    <row r="288" spans="1:6">
      <c r="A288">
        <v>285</v>
      </c>
      <c r="B288">
        <v>6.62844</v>
      </c>
      <c r="C288">
        <v>0</v>
      </c>
      <c r="D288">
        <v>2226.18066635615</v>
      </c>
      <c r="E288">
        <v>2705.481050000001</v>
      </c>
      <c r="F288">
        <v>0</v>
      </c>
    </row>
    <row r="289" spans="1:6">
      <c r="A289">
        <v>286</v>
      </c>
      <c r="B289">
        <v>6.59307</v>
      </c>
      <c r="C289">
        <v>0</v>
      </c>
      <c r="D289">
        <v>2256.50844901102</v>
      </c>
      <c r="E289">
        <v>2712.074120000001</v>
      </c>
      <c r="F289">
        <v>0</v>
      </c>
    </row>
    <row r="290" spans="1:6">
      <c r="A290">
        <v>287</v>
      </c>
      <c r="B290">
        <v>6.52909</v>
      </c>
      <c r="C290">
        <v>0</v>
      </c>
      <c r="D290">
        <v>2259.27572654805</v>
      </c>
      <c r="E290">
        <v>2718.603210000001</v>
      </c>
      <c r="F290">
        <v>0</v>
      </c>
    </row>
    <row r="291" spans="1:6">
      <c r="A291">
        <v>288</v>
      </c>
      <c r="B291">
        <v>6.46565</v>
      </c>
      <c r="C291">
        <v>0</v>
      </c>
      <c r="D291">
        <v>2254.71801951348</v>
      </c>
      <c r="E291">
        <v>2725.068860000001</v>
      </c>
      <c r="F291">
        <v>0</v>
      </c>
    </row>
    <row r="292" spans="1:6">
      <c r="A292">
        <v>289</v>
      </c>
      <c r="B292">
        <v>6.40896</v>
      </c>
      <c r="C292">
        <v>0</v>
      </c>
      <c r="D292">
        <v>2223.00501259946</v>
      </c>
      <c r="E292">
        <v>2731.477820000001</v>
      </c>
      <c r="F292">
        <v>0</v>
      </c>
    </row>
    <row r="293" spans="1:6">
      <c r="A293">
        <v>290</v>
      </c>
      <c r="B293">
        <v>6.34023</v>
      </c>
      <c r="C293">
        <v>0</v>
      </c>
      <c r="D293">
        <v>2232.10964772359</v>
      </c>
      <c r="E293">
        <v>2737.818050000001</v>
      </c>
      <c r="F293">
        <v>0</v>
      </c>
    </row>
    <row r="294" spans="1:6">
      <c r="A294">
        <v>291</v>
      </c>
      <c r="B294">
        <v>6.38153</v>
      </c>
      <c r="C294">
        <v>0</v>
      </c>
      <c r="D294">
        <v>2231.82178057264</v>
      </c>
      <c r="E294">
        <v>2744.199580000001</v>
      </c>
      <c r="F294">
        <v>0</v>
      </c>
    </row>
    <row r="295" spans="1:6">
      <c r="A295">
        <v>292</v>
      </c>
      <c r="B295">
        <v>6.32414</v>
      </c>
      <c r="C295">
        <v>0</v>
      </c>
      <c r="D295">
        <v>2203.65731910109</v>
      </c>
      <c r="E295">
        <v>2750.523720000001</v>
      </c>
      <c r="F295">
        <v>0</v>
      </c>
    </row>
    <row r="296" spans="1:6">
      <c r="A296">
        <v>293</v>
      </c>
      <c r="B296">
        <v>6.29929</v>
      </c>
      <c r="C296">
        <v>0</v>
      </c>
      <c r="D296">
        <v>2225.68986029933</v>
      </c>
      <c r="E296">
        <v>2756.823010000001</v>
      </c>
      <c r="F296">
        <v>0</v>
      </c>
    </row>
    <row r="297" spans="1:6">
      <c r="A297">
        <v>294</v>
      </c>
      <c r="B297">
        <v>6.05888</v>
      </c>
      <c r="C297">
        <v>0</v>
      </c>
      <c r="D297">
        <v>2186.68207954023</v>
      </c>
      <c r="E297">
        <v>2762.881890000001</v>
      </c>
      <c r="F297">
        <v>0</v>
      </c>
    </row>
    <row r="298" spans="1:6">
      <c r="A298">
        <v>295</v>
      </c>
      <c r="B298">
        <v>6.20034</v>
      </c>
      <c r="C298">
        <v>0</v>
      </c>
      <c r="D298">
        <v>2204.52967438839</v>
      </c>
      <c r="E298">
        <v>2769.082230000001</v>
      </c>
      <c r="F298">
        <v>0</v>
      </c>
    </row>
    <row r="299" spans="1:6">
      <c r="A299">
        <v>296</v>
      </c>
      <c r="B299">
        <v>6.13035</v>
      </c>
      <c r="C299">
        <v>0</v>
      </c>
      <c r="D299">
        <v>2087.57015688219</v>
      </c>
      <c r="E299">
        <v>2775.212580000001</v>
      </c>
      <c r="F299">
        <v>0</v>
      </c>
    </row>
    <row r="300" spans="1:6">
      <c r="A300">
        <v>297</v>
      </c>
      <c r="B300">
        <v>6.10534</v>
      </c>
      <c r="C300">
        <v>0</v>
      </c>
      <c r="D300">
        <v>2201.97496577073</v>
      </c>
      <c r="E300">
        <v>2781.317920000001</v>
      </c>
      <c r="F300">
        <v>0</v>
      </c>
    </row>
    <row r="301" spans="1:6">
      <c r="A301">
        <v>298</v>
      </c>
      <c r="B301">
        <v>6.01664</v>
      </c>
      <c r="C301">
        <v>0</v>
      </c>
      <c r="D301">
        <v>2188.7062618188</v>
      </c>
      <c r="E301">
        <v>2787.334560000001</v>
      </c>
      <c r="F301">
        <v>0</v>
      </c>
    </row>
    <row r="302" spans="1:6">
      <c r="A302">
        <v>299</v>
      </c>
      <c r="B302">
        <v>5.97003</v>
      </c>
      <c r="C302">
        <v>0</v>
      </c>
      <c r="D302">
        <v>2203.29436256929</v>
      </c>
      <c r="E302">
        <v>2793.304590000001</v>
      </c>
      <c r="F302">
        <v>0</v>
      </c>
    </row>
    <row r="303" spans="1:6">
      <c r="A303">
        <v>300</v>
      </c>
      <c r="B303">
        <v>5.98391</v>
      </c>
      <c r="C303">
        <v>0</v>
      </c>
      <c r="D303">
        <v>2155.77218381008</v>
      </c>
      <c r="E303">
        <v>2799.288500000001</v>
      </c>
      <c r="F303">
        <v>0</v>
      </c>
    </row>
    <row r="304" spans="1:6">
      <c r="A304">
        <v>301</v>
      </c>
      <c r="B304">
        <v>5.92359</v>
      </c>
      <c r="C304">
        <v>0</v>
      </c>
      <c r="D304">
        <v>2159.26035447674</v>
      </c>
      <c r="E304">
        <v>2805.21209</v>
      </c>
      <c r="F304">
        <v>0</v>
      </c>
    </row>
    <row r="305" spans="1:6">
      <c r="A305">
        <v>302</v>
      </c>
      <c r="B305">
        <v>5.89832</v>
      </c>
      <c r="C305">
        <v>0</v>
      </c>
      <c r="D305">
        <v>2115.57432087433</v>
      </c>
      <c r="E305">
        <v>2811.11041</v>
      </c>
      <c r="F305">
        <v>0</v>
      </c>
    </row>
    <row r="306" spans="1:6">
      <c r="A306">
        <v>303</v>
      </c>
      <c r="B306">
        <v>5.86919</v>
      </c>
      <c r="C306">
        <v>0</v>
      </c>
      <c r="D306">
        <v>2072.74735772922</v>
      </c>
      <c r="E306">
        <v>2816.9796</v>
      </c>
      <c r="F306">
        <v>0</v>
      </c>
    </row>
    <row r="307" spans="1:6">
      <c r="A307">
        <v>304</v>
      </c>
      <c r="B307">
        <v>5.86114</v>
      </c>
      <c r="C307">
        <v>0</v>
      </c>
      <c r="D307">
        <v>2141.22779017683</v>
      </c>
      <c r="E307">
        <v>2822.84074</v>
      </c>
      <c r="F307">
        <v>0</v>
      </c>
    </row>
    <row r="308" spans="1:6">
      <c r="A308">
        <v>305</v>
      </c>
      <c r="B308">
        <v>4.1656</v>
      </c>
      <c r="C308">
        <v>0</v>
      </c>
      <c r="D308">
        <v>2675.77701068722</v>
      </c>
      <c r="E308">
        <v>2827.00634</v>
      </c>
      <c r="F308">
        <v>0</v>
      </c>
    </row>
    <row r="309" spans="1:6">
      <c r="A309">
        <v>306</v>
      </c>
      <c r="B309">
        <v>6.10516</v>
      </c>
      <c r="C309">
        <v>0</v>
      </c>
      <c r="D309">
        <v>1971.74737105367</v>
      </c>
      <c r="E309">
        <v>2833.1115</v>
      </c>
      <c r="F309">
        <v>0</v>
      </c>
    </row>
    <row r="310" spans="1:6">
      <c r="A310">
        <v>307</v>
      </c>
      <c r="B310">
        <v>5.93817</v>
      </c>
      <c r="C310">
        <v>0</v>
      </c>
      <c r="D310">
        <v>2028.67232436671</v>
      </c>
      <c r="E310">
        <v>2839.04967</v>
      </c>
      <c r="F310">
        <v>0</v>
      </c>
    </row>
    <row r="311" spans="1:6">
      <c r="A311">
        <v>308</v>
      </c>
      <c r="B311">
        <v>5.84297</v>
      </c>
      <c r="C311">
        <v>0</v>
      </c>
      <c r="D311">
        <v>1892.24720616262</v>
      </c>
      <c r="E311">
        <v>2844.89264</v>
      </c>
      <c r="F311">
        <v>0</v>
      </c>
    </row>
    <row r="312" spans="1:6">
      <c r="A312">
        <v>309</v>
      </c>
      <c r="B312">
        <v>5.8137</v>
      </c>
      <c r="C312">
        <v>0</v>
      </c>
      <c r="D312">
        <v>2158.10639704421</v>
      </c>
      <c r="E312">
        <v>2850.70634</v>
      </c>
      <c r="F312">
        <v>0</v>
      </c>
    </row>
    <row r="313" spans="1:6">
      <c r="A313">
        <v>310</v>
      </c>
      <c r="B313">
        <v>5.68136</v>
      </c>
      <c r="C313">
        <v>0</v>
      </c>
      <c r="D313">
        <v>1967.21288603058</v>
      </c>
      <c r="E313">
        <v>2856.3877</v>
      </c>
      <c r="F313">
        <v>0</v>
      </c>
    </row>
    <row r="314" spans="1:6">
      <c r="A314">
        <v>311</v>
      </c>
      <c r="B314">
        <v>5.68472</v>
      </c>
      <c r="C314">
        <v>0</v>
      </c>
      <c r="D314">
        <v>1958.29971434779</v>
      </c>
      <c r="E314">
        <v>2862.07242</v>
      </c>
      <c r="F314">
        <v>0</v>
      </c>
    </row>
    <row r="315" spans="1:6">
      <c r="A315">
        <v>312</v>
      </c>
      <c r="B315">
        <v>5.65295</v>
      </c>
      <c r="C315">
        <v>0</v>
      </c>
      <c r="D315">
        <v>1966.40061229233</v>
      </c>
      <c r="E315">
        <v>2867.725370000001</v>
      </c>
      <c r="F315">
        <v>0</v>
      </c>
    </row>
    <row r="316" spans="1:6">
      <c r="A316">
        <v>313</v>
      </c>
      <c r="B316">
        <v>5.53867</v>
      </c>
      <c r="C316">
        <v>0</v>
      </c>
      <c r="D316">
        <v>2257.00673665621</v>
      </c>
      <c r="E316">
        <v>2873.26404</v>
      </c>
      <c r="F316">
        <v>0</v>
      </c>
    </row>
    <row r="317" spans="1:6">
      <c r="A317">
        <v>314</v>
      </c>
      <c r="B317">
        <v>5.53392</v>
      </c>
      <c r="C317">
        <v>0</v>
      </c>
      <c r="D317">
        <v>2142.07501324006</v>
      </c>
      <c r="E317">
        <v>2878.79796</v>
      </c>
      <c r="F317">
        <v>0</v>
      </c>
    </row>
    <row r="318" spans="1:6">
      <c r="A318">
        <v>315</v>
      </c>
      <c r="B318">
        <v>5.46805</v>
      </c>
      <c r="C318">
        <v>0</v>
      </c>
      <c r="D318">
        <v>2152.55253156861</v>
      </c>
      <c r="E318">
        <v>2884.26601</v>
      </c>
      <c r="F318">
        <v>0</v>
      </c>
    </row>
    <row r="319" spans="1:6">
      <c r="A319">
        <v>316</v>
      </c>
      <c r="B319">
        <v>5.48185</v>
      </c>
      <c r="C319">
        <v>0</v>
      </c>
      <c r="D319">
        <v>2194.37833125695</v>
      </c>
      <c r="E319">
        <v>2889.74786</v>
      </c>
      <c r="F319">
        <v>0</v>
      </c>
    </row>
    <row r="320" spans="1:6">
      <c r="A320">
        <v>317</v>
      </c>
      <c r="B320">
        <v>5.39639</v>
      </c>
      <c r="C320">
        <v>0</v>
      </c>
      <c r="D320">
        <v>2106.61013080872</v>
      </c>
      <c r="E320">
        <v>2895.14425</v>
      </c>
      <c r="F320">
        <v>0</v>
      </c>
    </row>
    <row r="321" spans="1:6">
      <c r="A321">
        <v>318</v>
      </c>
      <c r="B321">
        <v>5.51264</v>
      </c>
      <c r="C321">
        <v>0</v>
      </c>
      <c r="D321">
        <v>2063.97540305539</v>
      </c>
      <c r="E321">
        <v>2900.65689</v>
      </c>
      <c r="F321">
        <v>0</v>
      </c>
    </row>
    <row r="322" spans="1:6">
      <c r="A322">
        <v>319</v>
      </c>
      <c r="B322">
        <v>5.356</v>
      </c>
      <c r="C322">
        <v>0</v>
      </c>
      <c r="D322">
        <v>1742.89652864862</v>
      </c>
      <c r="E322">
        <v>2906.01289</v>
      </c>
      <c r="F322">
        <v>0</v>
      </c>
    </row>
    <row r="323" spans="1:6">
      <c r="A323">
        <v>320</v>
      </c>
      <c r="B323">
        <v>5.36078</v>
      </c>
      <c r="C323">
        <v>0</v>
      </c>
      <c r="D323">
        <v>1757.32103757247</v>
      </c>
      <c r="E323">
        <v>2911.37367</v>
      </c>
      <c r="F323">
        <v>0</v>
      </c>
    </row>
    <row r="324" spans="1:6">
      <c r="A324">
        <v>321</v>
      </c>
      <c r="B324">
        <v>5.48523</v>
      </c>
      <c r="C324">
        <v>0</v>
      </c>
      <c r="D324">
        <v>2009.49960435686</v>
      </c>
      <c r="E324">
        <v>2916.8589</v>
      </c>
      <c r="F324">
        <v>0</v>
      </c>
    </row>
    <row r="325" spans="1:6">
      <c r="A325">
        <v>322</v>
      </c>
      <c r="B325">
        <v>5.37053</v>
      </c>
      <c r="C325">
        <v>0</v>
      </c>
      <c r="D325">
        <v>1943.97227888016</v>
      </c>
      <c r="E325">
        <v>2922.22943</v>
      </c>
      <c r="F325">
        <v>0</v>
      </c>
    </row>
    <row r="326" spans="1:6">
      <c r="A326">
        <v>323</v>
      </c>
      <c r="B326">
        <v>5.5496</v>
      </c>
      <c r="C326">
        <v>0</v>
      </c>
      <c r="D326">
        <v>2014.6901366223</v>
      </c>
      <c r="E326">
        <v>2927.77903</v>
      </c>
      <c r="F326">
        <v>0</v>
      </c>
    </row>
    <row r="327" spans="1:6">
      <c r="A327">
        <v>324</v>
      </c>
      <c r="B327">
        <v>5.66359</v>
      </c>
      <c r="C327">
        <v>0</v>
      </c>
      <c r="D327">
        <v>2032.24591455842</v>
      </c>
      <c r="E327">
        <v>2933.44262</v>
      </c>
      <c r="F327">
        <v>0</v>
      </c>
    </row>
    <row r="328" spans="1:6">
      <c r="A328">
        <v>325</v>
      </c>
      <c r="B328">
        <v>5.63594</v>
      </c>
      <c r="C328">
        <v>0</v>
      </c>
      <c r="D328">
        <v>2010.73488266852</v>
      </c>
      <c r="E328">
        <v>2939.07856</v>
      </c>
      <c r="F328">
        <v>0</v>
      </c>
    </row>
    <row r="329" spans="1:6">
      <c r="A329">
        <v>326</v>
      </c>
      <c r="B329">
        <v>5.58481</v>
      </c>
      <c r="C329">
        <v>0</v>
      </c>
      <c r="D329">
        <v>2052.49662708889</v>
      </c>
      <c r="E329">
        <v>2944.66337</v>
      </c>
      <c r="F329">
        <v>0</v>
      </c>
    </row>
    <row r="330" spans="1:6">
      <c r="A330">
        <v>327</v>
      </c>
      <c r="B330">
        <v>5.47934</v>
      </c>
      <c r="C330">
        <v>0</v>
      </c>
      <c r="D330">
        <v>2062.79369019104</v>
      </c>
      <c r="E330">
        <v>2950.14271</v>
      </c>
      <c r="F330">
        <v>0</v>
      </c>
    </row>
    <row r="331" spans="1:6">
      <c r="A331">
        <v>328</v>
      </c>
      <c r="B331">
        <v>5.43078</v>
      </c>
      <c r="C331">
        <v>0</v>
      </c>
      <c r="D331">
        <v>2072.24291744022</v>
      </c>
      <c r="E331">
        <v>2955.57349</v>
      </c>
      <c r="F331">
        <v>0</v>
      </c>
    </row>
    <row r="332" spans="1:6">
      <c r="A332">
        <v>329</v>
      </c>
      <c r="B332">
        <v>5.41131</v>
      </c>
      <c r="C332">
        <v>0</v>
      </c>
      <c r="D332">
        <v>2085.41741699593</v>
      </c>
      <c r="E332">
        <v>2960.9848</v>
      </c>
      <c r="F332">
        <v>0</v>
      </c>
    </row>
    <row r="333" spans="1:6">
      <c r="A333">
        <v>330</v>
      </c>
      <c r="B333">
        <v>4.89634</v>
      </c>
      <c r="C333">
        <v>0</v>
      </c>
      <c r="D333">
        <v>2031.85884009512</v>
      </c>
      <c r="E333">
        <v>2965.88114</v>
      </c>
      <c r="F333">
        <v>0</v>
      </c>
    </row>
    <row r="334" spans="1:6">
      <c r="A334">
        <v>331</v>
      </c>
      <c r="B334">
        <v>5.41477</v>
      </c>
      <c r="C334">
        <v>0</v>
      </c>
      <c r="D334">
        <v>2022.58479247909</v>
      </c>
      <c r="E334">
        <v>2971.29591</v>
      </c>
      <c r="F334">
        <v>0</v>
      </c>
    </row>
    <row r="335" spans="1:6">
      <c r="A335">
        <v>332</v>
      </c>
      <c r="B335">
        <v>5.40098</v>
      </c>
      <c r="C335">
        <v>0</v>
      </c>
      <c r="D335">
        <v>2026.74334939472</v>
      </c>
      <c r="E335">
        <v>2976.69689</v>
      </c>
      <c r="F335">
        <v>0</v>
      </c>
    </row>
    <row r="336" spans="1:6">
      <c r="A336">
        <v>333</v>
      </c>
      <c r="B336">
        <v>5.40131</v>
      </c>
      <c r="C336">
        <v>0</v>
      </c>
      <c r="D336">
        <v>1995.62008342158</v>
      </c>
      <c r="E336">
        <v>2982.0982</v>
      </c>
      <c r="F336">
        <v>0</v>
      </c>
    </row>
    <row r="337" spans="1:6">
      <c r="A337">
        <v>334</v>
      </c>
      <c r="B337">
        <v>5.44298</v>
      </c>
      <c r="C337">
        <v>0</v>
      </c>
      <c r="D337">
        <v>1996.2546395443</v>
      </c>
      <c r="E337">
        <v>2987.54118</v>
      </c>
      <c r="F337">
        <v>0</v>
      </c>
    </row>
    <row r="338" spans="1:6">
      <c r="A338">
        <v>335</v>
      </c>
      <c r="B338">
        <v>5.43114</v>
      </c>
      <c r="C338">
        <v>0</v>
      </c>
      <c r="D338">
        <v>1991.88026315606</v>
      </c>
      <c r="E338">
        <v>2992.97232</v>
      </c>
      <c r="F338">
        <v>0</v>
      </c>
    </row>
    <row r="339" spans="1:6">
      <c r="A339">
        <v>336</v>
      </c>
      <c r="B339">
        <v>5.38091</v>
      </c>
      <c r="C339">
        <v>0</v>
      </c>
      <c r="D339">
        <v>1987.94734547</v>
      </c>
      <c r="E339">
        <v>2998.35323</v>
      </c>
      <c r="F339">
        <v>0</v>
      </c>
    </row>
    <row r="340" spans="1:6">
      <c r="A340">
        <v>337</v>
      </c>
      <c r="B340">
        <v>5.27243</v>
      </c>
      <c r="C340">
        <v>0</v>
      </c>
      <c r="D340">
        <v>1997.98757390144</v>
      </c>
      <c r="E340">
        <v>3003.62566</v>
      </c>
      <c r="F340">
        <v>0</v>
      </c>
    </row>
    <row r="341" spans="1:6">
      <c r="A341">
        <v>338</v>
      </c>
      <c r="B341">
        <v>5.24018</v>
      </c>
      <c r="C341">
        <v>0</v>
      </c>
      <c r="D341">
        <v>2044.69964386852</v>
      </c>
      <c r="E341">
        <v>3008.865839999999</v>
      </c>
      <c r="F341">
        <v>0</v>
      </c>
    </row>
    <row r="342" spans="1:6">
      <c r="A342">
        <v>339</v>
      </c>
      <c r="B342">
        <v>5.21053</v>
      </c>
      <c r="C342">
        <v>0</v>
      </c>
      <c r="D342">
        <v>1993.60288399476</v>
      </c>
      <c r="E342">
        <v>3014.076369999999</v>
      </c>
      <c r="F342">
        <v>0</v>
      </c>
    </row>
    <row r="343" spans="1:6">
      <c r="A343">
        <v>340</v>
      </c>
      <c r="B343">
        <v>5.20532</v>
      </c>
      <c r="C343">
        <v>0</v>
      </c>
      <c r="D343">
        <v>2009.98453515257</v>
      </c>
      <c r="E343">
        <v>3019.281689999999</v>
      </c>
      <c r="F343">
        <v>0</v>
      </c>
    </row>
    <row r="344" spans="1:6">
      <c r="A344">
        <v>341</v>
      </c>
      <c r="B344">
        <v>5.09322</v>
      </c>
      <c r="C344">
        <v>0</v>
      </c>
      <c r="D344">
        <v>1992.35794272116</v>
      </c>
      <c r="E344">
        <v>3024.37491</v>
      </c>
      <c r="F344">
        <v>0</v>
      </c>
    </row>
    <row r="345" spans="1:6">
      <c r="A345">
        <v>342</v>
      </c>
      <c r="B345">
        <v>5.02724</v>
      </c>
      <c r="C345">
        <v>0</v>
      </c>
      <c r="D345">
        <v>2083.92553894611</v>
      </c>
      <c r="E345">
        <v>3029.402149999999</v>
      </c>
      <c r="F345">
        <v>0</v>
      </c>
    </row>
    <row r="346" spans="1:6">
      <c r="A346">
        <v>343</v>
      </c>
      <c r="B346">
        <v>5.0264</v>
      </c>
      <c r="C346">
        <v>0</v>
      </c>
      <c r="D346">
        <v>2028.54656839355</v>
      </c>
      <c r="E346">
        <v>3034.42855</v>
      </c>
      <c r="F346">
        <v>0</v>
      </c>
    </row>
    <row r="347" spans="1:6">
      <c r="A347">
        <v>344</v>
      </c>
      <c r="B347">
        <v>5.03198</v>
      </c>
      <c r="C347">
        <v>0</v>
      </c>
      <c r="D347">
        <v>1985.36708803172</v>
      </c>
      <c r="E347">
        <v>3039.46053</v>
      </c>
      <c r="F347">
        <v>0</v>
      </c>
    </row>
    <row r="348" spans="1:6">
      <c r="A348">
        <v>345</v>
      </c>
      <c r="B348">
        <v>5.10248</v>
      </c>
      <c r="C348">
        <v>0</v>
      </c>
      <c r="D348">
        <v>1972.23937942408</v>
      </c>
      <c r="E348">
        <v>3044.56301</v>
      </c>
      <c r="F348">
        <v>0</v>
      </c>
    </row>
    <row r="349" spans="1:6">
      <c r="A349">
        <v>346</v>
      </c>
      <c r="B349">
        <v>5.02456</v>
      </c>
      <c r="C349">
        <v>0</v>
      </c>
      <c r="D349">
        <v>2018.40438618705</v>
      </c>
      <c r="E349">
        <v>3049.58757</v>
      </c>
      <c r="F349">
        <v>0</v>
      </c>
    </row>
    <row r="350" spans="1:6">
      <c r="A350">
        <v>347</v>
      </c>
      <c r="B350">
        <v>5.04764</v>
      </c>
      <c r="C350">
        <v>0</v>
      </c>
      <c r="D350">
        <v>1951.20756242473</v>
      </c>
      <c r="E350">
        <v>3054.635209999999</v>
      </c>
      <c r="F350">
        <v>0</v>
      </c>
    </row>
    <row r="351" spans="1:6">
      <c r="A351">
        <v>348</v>
      </c>
      <c r="B351">
        <v>5.04311</v>
      </c>
      <c r="C351">
        <v>0</v>
      </c>
      <c r="D351">
        <v>1820.8065821373</v>
      </c>
      <c r="E351">
        <v>3059.67832</v>
      </c>
      <c r="F351">
        <v>0</v>
      </c>
    </row>
    <row r="352" spans="1:6">
      <c r="A352">
        <v>349</v>
      </c>
      <c r="B352">
        <v>5.02662</v>
      </c>
      <c r="C352">
        <v>0</v>
      </c>
      <c r="D352">
        <v>1985.64414635253</v>
      </c>
      <c r="E352">
        <v>3064.70494</v>
      </c>
      <c r="F352">
        <v>0</v>
      </c>
    </row>
    <row r="353" spans="1:6">
      <c r="A353">
        <v>350</v>
      </c>
      <c r="B353">
        <v>4.98815</v>
      </c>
      <c r="C353">
        <v>0</v>
      </c>
      <c r="D353">
        <v>1972.98743905053</v>
      </c>
      <c r="E353">
        <v>3069.69309</v>
      </c>
      <c r="F353">
        <v>0</v>
      </c>
    </row>
    <row r="354" spans="1:6">
      <c r="A354">
        <v>351</v>
      </c>
      <c r="B354">
        <v>4.96242</v>
      </c>
      <c r="C354">
        <v>0</v>
      </c>
      <c r="D354">
        <v>1967.64109044447</v>
      </c>
      <c r="E354">
        <v>3074.65551</v>
      </c>
      <c r="F354">
        <v>0</v>
      </c>
    </row>
    <row r="355" spans="1:6">
      <c r="A355">
        <v>352</v>
      </c>
      <c r="B355">
        <v>4.92793</v>
      </c>
      <c r="C355">
        <v>0</v>
      </c>
      <c r="D355">
        <v>1973.02657517082</v>
      </c>
      <c r="E355">
        <v>3079.583439999999</v>
      </c>
      <c r="F355">
        <v>0</v>
      </c>
    </row>
    <row r="356" spans="1:6">
      <c r="A356">
        <v>353</v>
      </c>
      <c r="B356">
        <v>4.91014</v>
      </c>
      <c r="C356">
        <v>0</v>
      </c>
      <c r="D356">
        <v>1665.50427343067</v>
      </c>
      <c r="E356">
        <v>3084.493579999999</v>
      </c>
      <c r="F356">
        <v>0</v>
      </c>
    </row>
    <row r="357" spans="1:6">
      <c r="A357">
        <v>354</v>
      </c>
      <c r="B357">
        <v>4.9506</v>
      </c>
      <c r="C357">
        <v>0</v>
      </c>
      <c r="D357">
        <v>1942.89591751778</v>
      </c>
      <c r="E357">
        <v>3089.44418</v>
      </c>
      <c r="F357">
        <v>0</v>
      </c>
    </row>
    <row r="358" spans="1:6">
      <c r="A358">
        <v>355</v>
      </c>
      <c r="B358">
        <v>4.92536</v>
      </c>
      <c r="C358">
        <v>0</v>
      </c>
      <c r="D358">
        <v>1653.76547758857</v>
      </c>
      <c r="E358">
        <v>3094.36954</v>
      </c>
      <c r="F358">
        <v>0</v>
      </c>
    </row>
    <row r="359" spans="1:6">
      <c r="A359">
        <v>356</v>
      </c>
      <c r="B359">
        <v>4.86911</v>
      </c>
      <c r="C359">
        <v>0</v>
      </c>
      <c r="D359">
        <v>1645.61711017441</v>
      </c>
      <c r="E359">
        <v>3099.23865</v>
      </c>
      <c r="F359">
        <v>0</v>
      </c>
    </row>
    <row r="360" spans="1:6">
      <c r="A360">
        <v>357</v>
      </c>
      <c r="B360">
        <v>4.85612</v>
      </c>
      <c r="C360">
        <v>0</v>
      </c>
      <c r="D360">
        <v>1670.7155417151</v>
      </c>
      <c r="E360">
        <v>3104.09477</v>
      </c>
      <c r="F360">
        <v>0</v>
      </c>
    </row>
    <row r="361" spans="1:6">
      <c r="A361">
        <v>358</v>
      </c>
      <c r="B361">
        <v>4.81313</v>
      </c>
      <c r="C361">
        <v>0</v>
      </c>
      <c r="D361">
        <v>1657.19902421952</v>
      </c>
      <c r="E361">
        <v>3108.9079</v>
      </c>
      <c r="F361">
        <v>0</v>
      </c>
    </row>
    <row r="362" spans="1:6">
      <c r="A362">
        <v>359</v>
      </c>
      <c r="B362">
        <v>4.8042</v>
      </c>
      <c r="C362">
        <v>0</v>
      </c>
      <c r="D362">
        <v>1931.06876395516</v>
      </c>
      <c r="E362">
        <v>3113.7121</v>
      </c>
      <c r="F362">
        <v>0</v>
      </c>
    </row>
    <row r="363" spans="1:6">
      <c r="A363">
        <v>360</v>
      </c>
      <c r="B363">
        <v>4.79322</v>
      </c>
      <c r="C363">
        <v>0</v>
      </c>
      <c r="D363">
        <v>1993.61428161138</v>
      </c>
      <c r="E363">
        <v>3118.50532</v>
      </c>
      <c r="F363">
        <v>0</v>
      </c>
    </row>
    <row r="364" spans="1:6">
      <c r="A364">
        <v>361</v>
      </c>
      <c r="B364">
        <v>4.71509</v>
      </c>
      <c r="C364">
        <v>0</v>
      </c>
      <c r="D364">
        <v>1927.78611593961</v>
      </c>
      <c r="E364">
        <v>3123.22041</v>
      </c>
      <c r="F364">
        <v>0</v>
      </c>
    </row>
    <row r="365" spans="1:6">
      <c r="A365">
        <v>362</v>
      </c>
      <c r="B365">
        <v>4.73785</v>
      </c>
      <c r="C365">
        <v>0</v>
      </c>
      <c r="D365">
        <v>1926.76349584609</v>
      </c>
      <c r="E365">
        <v>3127.95826</v>
      </c>
      <c r="F365">
        <v>0</v>
      </c>
    </row>
    <row r="366" spans="1:6">
      <c r="A366">
        <v>363</v>
      </c>
      <c r="B366">
        <v>4.69993</v>
      </c>
      <c r="C366">
        <v>0</v>
      </c>
      <c r="D366">
        <v>6253.01442638141</v>
      </c>
      <c r="E366">
        <v>3132.65819</v>
      </c>
      <c r="F366">
        <v>0</v>
      </c>
    </row>
    <row r="367" spans="1:6">
      <c r="A367">
        <v>364</v>
      </c>
      <c r="B367">
        <v>4.65806</v>
      </c>
      <c r="C367">
        <v>0</v>
      </c>
      <c r="D367">
        <v>1966.91635043585</v>
      </c>
      <c r="E367">
        <v>3137.31625</v>
      </c>
      <c r="F367">
        <v>0</v>
      </c>
    </row>
    <row r="368" spans="1:6">
      <c r="A368">
        <v>365</v>
      </c>
      <c r="B368">
        <v>4.58986</v>
      </c>
      <c r="C368">
        <v>0</v>
      </c>
      <c r="D368">
        <v>1923.07615088893</v>
      </c>
      <c r="E368">
        <v>3141.90611</v>
      </c>
      <c r="F368">
        <v>0</v>
      </c>
    </row>
    <row r="369" spans="1:6">
      <c r="A369">
        <v>366</v>
      </c>
      <c r="B369">
        <v>4.63365</v>
      </c>
      <c r="C369">
        <v>0</v>
      </c>
      <c r="D369">
        <v>1692.18447130286</v>
      </c>
      <c r="E369">
        <v>3146.539760000001</v>
      </c>
      <c r="F369">
        <v>0</v>
      </c>
    </row>
    <row r="370" spans="1:6">
      <c r="A370">
        <v>367</v>
      </c>
      <c r="B370">
        <v>4.56736</v>
      </c>
      <c r="C370">
        <v>0</v>
      </c>
      <c r="D370">
        <v>1660.06947580257</v>
      </c>
      <c r="E370">
        <v>3151.107120000001</v>
      </c>
      <c r="F370">
        <v>0</v>
      </c>
    </row>
    <row r="371" spans="1:6">
      <c r="A371">
        <v>368</v>
      </c>
      <c r="B371">
        <v>4.62922</v>
      </c>
      <c r="C371">
        <v>0</v>
      </c>
      <c r="D371">
        <v>1681.7830593285</v>
      </c>
      <c r="E371">
        <v>3155.73634</v>
      </c>
      <c r="F371">
        <v>0</v>
      </c>
    </row>
    <row r="372" spans="1:6">
      <c r="A372">
        <v>369</v>
      </c>
      <c r="B372">
        <v>4.53872</v>
      </c>
      <c r="C372">
        <v>0</v>
      </c>
      <c r="D372">
        <v>1664.47220323236</v>
      </c>
      <c r="E372">
        <v>3160.27506</v>
      </c>
      <c r="F372">
        <v>0</v>
      </c>
    </row>
    <row r="373" spans="1:6">
      <c r="A373">
        <v>370</v>
      </c>
      <c r="B373">
        <v>4.5386</v>
      </c>
      <c r="C373">
        <v>0</v>
      </c>
      <c r="D373">
        <v>1661.10953699989</v>
      </c>
      <c r="E373">
        <v>3164.81366</v>
      </c>
      <c r="F373">
        <v>0</v>
      </c>
    </row>
    <row r="374" spans="1:6">
      <c r="A374">
        <v>371</v>
      </c>
      <c r="B374">
        <v>4.43391</v>
      </c>
      <c r="C374">
        <v>0</v>
      </c>
      <c r="D374">
        <v>1669.67929503494</v>
      </c>
      <c r="E374">
        <v>3169.24757</v>
      </c>
      <c r="F374">
        <v>0</v>
      </c>
    </row>
    <row r="375" spans="1:6">
      <c r="A375">
        <v>372</v>
      </c>
      <c r="B375">
        <v>4.56185</v>
      </c>
      <c r="C375">
        <v>0</v>
      </c>
      <c r="D375">
        <v>2031.78595133192</v>
      </c>
      <c r="E375">
        <v>3173.809420000001</v>
      </c>
      <c r="F375">
        <v>0</v>
      </c>
    </row>
    <row r="376" spans="1:6">
      <c r="A376">
        <v>373</v>
      </c>
      <c r="B376">
        <v>4.5992</v>
      </c>
      <c r="C376">
        <v>0</v>
      </c>
      <c r="D376">
        <v>1923.73460656443</v>
      </c>
      <c r="E376">
        <v>3178.408620000001</v>
      </c>
      <c r="F376">
        <v>0</v>
      </c>
    </row>
    <row r="377" spans="1:6">
      <c r="A377">
        <v>374</v>
      </c>
      <c r="B377">
        <v>4.62706</v>
      </c>
      <c r="C377">
        <v>0</v>
      </c>
      <c r="D377">
        <v>1917.40489274233</v>
      </c>
      <c r="E377">
        <v>3183.03568</v>
      </c>
      <c r="F377">
        <v>0</v>
      </c>
    </row>
    <row r="378" spans="1:6">
      <c r="A378">
        <v>375</v>
      </c>
      <c r="B378">
        <v>4.58031</v>
      </c>
      <c r="C378">
        <v>0</v>
      </c>
      <c r="D378">
        <v>1916.63663017759</v>
      </c>
      <c r="E378">
        <v>3187.61599</v>
      </c>
      <c r="F378">
        <v>0</v>
      </c>
    </row>
    <row r="379" spans="1:6">
      <c r="A379">
        <v>376</v>
      </c>
      <c r="B379">
        <v>4.36772</v>
      </c>
      <c r="C379">
        <v>0</v>
      </c>
      <c r="D379">
        <v>1888.52701088718</v>
      </c>
      <c r="E379">
        <v>3191.98371</v>
      </c>
      <c r="F379">
        <v>0</v>
      </c>
    </row>
    <row r="380" spans="1:6">
      <c r="A380">
        <v>377</v>
      </c>
      <c r="B380">
        <v>4.51463</v>
      </c>
      <c r="C380">
        <v>0</v>
      </c>
      <c r="D380">
        <v>1893.55714274779</v>
      </c>
      <c r="E380">
        <v>3196.498340000001</v>
      </c>
      <c r="F380">
        <v>0</v>
      </c>
    </row>
    <row r="381" spans="1:6">
      <c r="A381">
        <v>378</v>
      </c>
      <c r="B381">
        <v>4.53399</v>
      </c>
      <c r="C381">
        <v>0</v>
      </c>
      <c r="D381">
        <v>1910.00848287753</v>
      </c>
      <c r="E381">
        <v>3201.03233</v>
      </c>
      <c r="F381">
        <v>0</v>
      </c>
    </row>
    <row r="382" spans="1:6">
      <c r="A382">
        <v>379</v>
      </c>
      <c r="B382">
        <v>3.90961</v>
      </c>
      <c r="C382">
        <v>0</v>
      </c>
      <c r="D382">
        <v>1864.45468539163</v>
      </c>
      <c r="E382">
        <v>3204.941940000001</v>
      </c>
      <c r="F382">
        <v>0</v>
      </c>
    </row>
    <row r="383" spans="1:6">
      <c r="A383">
        <v>380</v>
      </c>
      <c r="B383">
        <v>4.93968</v>
      </c>
      <c r="C383">
        <v>0</v>
      </c>
      <c r="D383">
        <v>1635.52618797678</v>
      </c>
      <c r="E383">
        <v>3209.881620000001</v>
      </c>
      <c r="F383">
        <v>0</v>
      </c>
    </row>
    <row r="384" spans="1:6">
      <c r="A384">
        <v>381</v>
      </c>
      <c r="B384">
        <v>4.64151</v>
      </c>
      <c r="C384">
        <v>0</v>
      </c>
      <c r="D384">
        <v>1603.1607974756</v>
      </c>
      <c r="E384">
        <v>3214.52313</v>
      </c>
      <c r="F384">
        <v>0</v>
      </c>
    </row>
    <row r="385" spans="1:6">
      <c r="A385">
        <v>382</v>
      </c>
      <c r="B385">
        <v>4.46201</v>
      </c>
      <c r="C385">
        <v>0</v>
      </c>
      <c r="D385">
        <v>1584.82125740898</v>
      </c>
      <c r="E385">
        <v>3218.985140000001</v>
      </c>
      <c r="F385">
        <v>0</v>
      </c>
    </row>
    <row r="386" spans="1:6">
      <c r="A386">
        <v>383</v>
      </c>
      <c r="B386">
        <v>4.47257</v>
      </c>
      <c r="C386">
        <v>0</v>
      </c>
      <c r="D386">
        <v>1894.63228347648</v>
      </c>
      <c r="E386">
        <v>3223.457710000001</v>
      </c>
      <c r="F386">
        <v>0</v>
      </c>
    </row>
    <row r="387" spans="1:6">
      <c r="A387">
        <v>384</v>
      </c>
      <c r="B387">
        <v>4.41272</v>
      </c>
      <c r="C387">
        <v>0</v>
      </c>
      <c r="D387">
        <v>1856.03245615327</v>
      </c>
      <c r="E387">
        <v>3227.87043</v>
      </c>
      <c r="F387">
        <v>0</v>
      </c>
    </row>
    <row r="388" spans="1:6">
      <c r="A388">
        <v>385</v>
      </c>
      <c r="B388">
        <v>4.35403</v>
      </c>
      <c r="C388">
        <v>0</v>
      </c>
      <c r="D388">
        <v>1847.46958293115</v>
      </c>
      <c r="E388">
        <v>3232.22446</v>
      </c>
      <c r="F388">
        <v>0</v>
      </c>
    </row>
    <row r="389" spans="1:6">
      <c r="A389">
        <v>386</v>
      </c>
      <c r="B389">
        <v>4.2906</v>
      </c>
      <c r="C389">
        <v>0</v>
      </c>
      <c r="D389">
        <v>1863.86800618835</v>
      </c>
      <c r="E389">
        <v>3236.51506</v>
      </c>
      <c r="F389">
        <v>0</v>
      </c>
    </row>
    <row r="390" spans="1:6">
      <c r="A390">
        <v>387</v>
      </c>
      <c r="B390">
        <v>4.27311</v>
      </c>
      <c r="C390">
        <v>0</v>
      </c>
      <c r="D390">
        <v>1850.08821181699</v>
      </c>
      <c r="E390">
        <v>3240.78817</v>
      </c>
      <c r="F390">
        <v>0</v>
      </c>
    </row>
    <row r="391" spans="1:6">
      <c r="A391">
        <v>388</v>
      </c>
      <c r="B391">
        <v>4.29742</v>
      </c>
      <c r="C391">
        <v>0</v>
      </c>
      <c r="D391">
        <v>1865.50589015493</v>
      </c>
      <c r="E391">
        <v>3245.08559</v>
      </c>
      <c r="F391">
        <v>0</v>
      </c>
    </row>
    <row r="392" spans="1:6">
      <c r="A392">
        <v>389</v>
      </c>
      <c r="B392">
        <v>4.26124</v>
      </c>
      <c r="C392">
        <v>0</v>
      </c>
      <c r="D392">
        <v>1839.70924085965</v>
      </c>
      <c r="E392">
        <v>3249.34683</v>
      </c>
      <c r="F392">
        <v>0</v>
      </c>
    </row>
    <row r="393" spans="1:6">
      <c r="A393">
        <v>390</v>
      </c>
      <c r="B393">
        <v>4.30773</v>
      </c>
      <c r="C393">
        <v>0</v>
      </c>
      <c r="D393">
        <v>1842.98644557063</v>
      </c>
      <c r="E393">
        <v>3253.65456</v>
      </c>
      <c r="F393">
        <v>0</v>
      </c>
    </row>
    <row r="394" spans="1:6">
      <c r="A394">
        <v>391</v>
      </c>
      <c r="B394">
        <v>4.31592</v>
      </c>
      <c r="C394">
        <v>0</v>
      </c>
      <c r="D394">
        <v>1872.6546409877</v>
      </c>
      <c r="E394">
        <v>3257.97048</v>
      </c>
      <c r="F394">
        <v>0</v>
      </c>
    </row>
    <row r="395" spans="1:6">
      <c r="A395">
        <v>392</v>
      </c>
      <c r="B395">
        <v>4.30129</v>
      </c>
      <c r="C395">
        <v>0</v>
      </c>
      <c r="D395">
        <v>1891.60888878013</v>
      </c>
      <c r="E395">
        <v>3262.27177</v>
      </c>
      <c r="F395">
        <v>0</v>
      </c>
    </row>
    <row r="396" spans="1:6">
      <c r="A396">
        <v>393</v>
      </c>
      <c r="B396">
        <v>4.29369</v>
      </c>
      <c r="C396">
        <v>0</v>
      </c>
      <c r="D396">
        <v>1874.90941112892</v>
      </c>
      <c r="E396">
        <v>3266.56546</v>
      </c>
      <c r="F396">
        <v>0</v>
      </c>
    </row>
    <row r="397" spans="1:6">
      <c r="A397">
        <v>394</v>
      </c>
      <c r="B397">
        <v>4.28763</v>
      </c>
      <c r="C397">
        <v>0</v>
      </c>
      <c r="D397">
        <v>1590.76343524689</v>
      </c>
      <c r="E397">
        <v>3270.85309</v>
      </c>
      <c r="F397">
        <v>0</v>
      </c>
    </row>
    <row r="398" spans="1:6">
      <c r="A398">
        <v>395</v>
      </c>
      <c r="B398">
        <v>4.22838</v>
      </c>
      <c r="C398">
        <v>0</v>
      </c>
      <c r="D398">
        <v>1606.37739659429</v>
      </c>
      <c r="E398">
        <v>3275.08147</v>
      </c>
      <c r="F398">
        <v>0</v>
      </c>
    </row>
    <row r="399" spans="1:6">
      <c r="A399">
        <v>396</v>
      </c>
      <c r="B399">
        <v>4.22284</v>
      </c>
      <c r="C399">
        <v>0</v>
      </c>
      <c r="D399">
        <v>1592.41789655607</v>
      </c>
      <c r="E399">
        <v>3279.30431</v>
      </c>
      <c r="F399">
        <v>0</v>
      </c>
    </row>
    <row r="400" spans="1:6">
      <c r="A400">
        <v>397</v>
      </c>
      <c r="B400">
        <v>4.22457</v>
      </c>
      <c r="C400">
        <v>0</v>
      </c>
      <c r="D400">
        <v>1595.93271562706</v>
      </c>
      <c r="E400">
        <v>3283.528879999999</v>
      </c>
      <c r="F400">
        <v>0</v>
      </c>
    </row>
    <row r="401" spans="1:6">
      <c r="A401">
        <v>398</v>
      </c>
      <c r="B401">
        <v>4.21219</v>
      </c>
      <c r="C401">
        <v>0</v>
      </c>
      <c r="D401">
        <v>1598.35435557443</v>
      </c>
      <c r="E401">
        <v>3287.74107</v>
      </c>
      <c r="F401">
        <v>0</v>
      </c>
    </row>
    <row r="402" spans="1:6">
      <c r="A402">
        <v>399</v>
      </c>
      <c r="B402">
        <v>4.21777</v>
      </c>
      <c r="C402">
        <v>0</v>
      </c>
      <c r="D402">
        <v>1882.37757640426</v>
      </c>
      <c r="E402">
        <v>3291.95884</v>
      </c>
      <c r="F402">
        <v>0</v>
      </c>
    </row>
    <row r="403" spans="1:6">
      <c r="A403">
        <v>400</v>
      </c>
      <c r="B403">
        <v>4.23782</v>
      </c>
      <c r="C403">
        <v>0</v>
      </c>
      <c r="D403">
        <v>1576.73255745699</v>
      </c>
      <c r="E403">
        <v>3296.19666</v>
      </c>
      <c r="F403">
        <v>0</v>
      </c>
    </row>
    <row r="404" spans="1:6">
      <c r="A404">
        <v>401</v>
      </c>
      <c r="B404">
        <v>4.17489</v>
      </c>
      <c r="C404">
        <v>0</v>
      </c>
      <c r="D404">
        <v>1890.75530073915</v>
      </c>
      <c r="E404">
        <v>3300.371549999999</v>
      </c>
      <c r="F404">
        <v>0</v>
      </c>
    </row>
    <row r="405" spans="1:6">
      <c r="A405">
        <v>402</v>
      </c>
      <c r="B405">
        <v>4.16273</v>
      </c>
      <c r="C405">
        <v>0</v>
      </c>
      <c r="D405">
        <v>1854.5254946927</v>
      </c>
      <c r="E405">
        <v>3304.534279999999</v>
      </c>
      <c r="F405">
        <v>0</v>
      </c>
    </row>
    <row r="406" spans="1:6">
      <c r="A406">
        <v>403</v>
      </c>
      <c r="B406">
        <v>4.09913</v>
      </c>
      <c r="C406">
        <v>0</v>
      </c>
      <c r="D406">
        <v>1869.32709713467</v>
      </c>
      <c r="E406">
        <v>3308.633409999999</v>
      </c>
      <c r="F406">
        <v>0</v>
      </c>
    </row>
    <row r="407" spans="1:6">
      <c r="A407">
        <v>404</v>
      </c>
      <c r="B407">
        <v>4.05927</v>
      </c>
      <c r="C407">
        <v>0</v>
      </c>
      <c r="D407">
        <v>1825.64759089846</v>
      </c>
      <c r="E407">
        <v>3312.69268</v>
      </c>
      <c r="F407">
        <v>0</v>
      </c>
    </row>
    <row r="408" spans="1:6">
      <c r="A408">
        <v>405</v>
      </c>
      <c r="B408">
        <v>3.8318</v>
      </c>
      <c r="C408">
        <v>0</v>
      </c>
      <c r="D408">
        <v>1811.97098533975</v>
      </c>
      <c r="E408">
        <v>3316.52448</v>
      </c>
      <c r="F408">
        <v>0</v>
      </c>
    </row>
    <row r="409" spans="1:6">
      <c r="A409">
        <v>406</v>
      </c>
      <c r="B409">
        <v>4.19041</v>
      </c>
      <c r="C409">
        <v>0</v>
      </c>
      <c r="D409">
        <v>1792.55591430909</v>
      </c>
      <c r="E409">
        <v>3320.71489</v>
      </c>
      <c r="F409">
        <v>0</v>
      </c>
    </row>
    <row r="410" spans="1:6">
      <c r="A410">
        <v>407</v>
      </c>
      <c r="B410">
        <v>4.16383</v>
      </c>
      <c r="C410">
        <v>0</v>
      </c>
      <c r="D410">
        <v>1830.0108691042</v>
      </c>
      <c r="E410">
        <v>3324.87872</v>
      </c>
      <c r="F410">
        <v>0</v>
      </c>
    </row>
    <row r="411" spans="1:6">
      <c r="A411">
        <v>408</v>
      </c>
      <c r="B411">
        <v>4.00862</v>
      </c>
      <c r="C411">
        <v>0</v>
      </c>
      <c r="D411">
        <v>1576.05872857173</v>
      </c>
      <c r="E411">
        <v>3328.88734</v>
      </c>
      <c r="F411">
        <v>0</v>
      </c>
    </row>
    <row r="412" spans="1:6">
      <c r="A412">
        <v>409</v>
      </c>
      <c r="B412">
        <v>4.18514</v>
      </c>
      <c r="C412">
        <v>0</v>
      </c>
      <c r="D412">
        <v>1572.59199469258</v>
      </c>
      <c r="E412">
        <v>3333.07248</v>
      </c>
      <c r="F412">
        <v>0</v>
      </c>
    </row>
    <row r="413" spans="1:6">
      <c r="A413">
        <v>410</v>
      </c>
      <c r="B413">
        <v>4.13445</v>
      </c>
      <c r="C413">
        <v>0</v>
      </c>
      <c r="D413">
        <v>1568.64527716547</v>
      </c>
      <c r="E413">
        <v>3337.20693</v>
      </c>
      <c r="F413">
        <v>0</v>
      </c>
    </row>
    <row r="414" spans="1:6">
      <c r="A414">
        <v>411</v>
      </c>
      <c r="B414">
        <v>4.08157</v>
      </c>
      <c r="C414">
        <v>0</v>
      </c>
      <c r="D414">
        <v>1584.9598009947</v>
      </c>
      <c r="E414">
        <v>3341.2885</v>
      </c>
      <c r="F414">
        <v>0</v>
      </c>
    </row>
    <row r="415" spans="1:6">
      <c r="A415">
        <v>412</v>
      </c>
      <c r="B415">
        <v>4.08439</v>
      </c>
      <c r="C415">
        <v>0</v>
      </c>
      <c r="D415">
        <v>1554.61637065621</v>
      </c>
      <c r="E415">
        <v>3345.37289</v>
      </c>
      <c r="F415">
        <v>0</v>
      </c>
    </row>
    <row r="416" spans="1:6">
      <c r="A416">
        <v>413</v>
      </c>
      <c r="B416">
        <v>3.70702</v>
      </c>
      <c r="C416">
        <v>0</v>
      </c>
      <c r="D416">
        <v>1757.02702739567</v>
      </c>
      <c r="E416">
        <v>3349.079909999999</v>
      </c>
      <c r="F416">
        <v>0</v>
      </c>
    </row>
    <row r="417" spans="1:6">
      <c r="A417">
        <v>414</v>
      </c>
      <c r="B417">
        <v>4.13034</v>
      </c>
      <c r="C417">
        <v>0</v>
      </c>
      <c r="D417">
        <v>1830.83837663457</v>
      </c>
      <c r="E417">
        <v>3353.21025</v>
      </c>
      <c r="F417">
        <v>0</v>
      </c>
    </row>
    <row r="418" spans="1:6">
      <c r="A418">
        <v>415</v>
      </c>
      <c r="B418">
        <v>4.05916</v>
      </c>
      <c r="C418">
        <v>0</v>
      </c>
      <c r="D418">
        <v>1793.10625480708</v>
      </c>
      <c r="E418">
        <v>3357.269409999999</v>
      </c>
      <c r="F418">
        <v>0</v>
      </c>
    </row>
    <row r="419" spans="1:6">
      <c r="A419">
        <v>416</v>
      </c>
      <c r="B419">
        <v>4.02972</v>
      </c>
      <c r="C419">
        <v>0</v>
      </c>
      <c r="D419">
        <v>1789.93288480106</v>
      </c>
      <c r="E419">
        <v>3361.299129999999</v>
      </c>
      <c r="F419">
        <v>0</v>
      </c>
    </row>
    <row r="420" spans="1:6">
      <c r="A420">
        <v>417</v>
      </c>
      <c r="B420">
        <v>3.97005</v>
      </c>
      <c r="C420">
        <v>0</v>
      </c>
      <c r="D420">
        <v>1833.86276145913</v>
      </c>
      <c r="E420">
        <v>3365.269179999999</v>
      </c>
      <c r="F420">
        <v>0</v>
      </c>
    </row>
    <row r="421" spans="1:6">
      <c r="A421">
        <v>418</v>
      </c>
      <c r="B421">
        <v>3.92055</v>
      </c>
      <c r="C421">
        <v>0</v>
      </c>
      <c r="D421">
        <v>1883.91244191685</v>
      </c>
      <c r="E421">
        <v>3369.189729999999</v>
      </c>
      <c r="F421">
        <v>0</v>
      </c>
    </row>
    <row r="422" spans="1:6">
      <c r="A422">
        <v>419</v>
      </c>
      <c r="B422">
        <v>2.78079</v>
      </c>
      <c r="C422">
        <v>0</v>
      </c>
      <c r="D422">
        <v>1742.86278291204</v>
      </c>
      <c r="E422">
        <v>3371.970519999999</v>
      </c>
      <c r="F422">
        <v>0</v>
      </c>
    </row>
    <row r="423" spans="1:6">
      <c r="A423">
        <v>420</v>
      </c>
      <c r="B423">
        <v>4.28102</v>
      </c>
      <c r="C423">
        <v>0</v>
      </c>
      <c r="D423">
        <v>1875.2112616026</v>
      </c>
      <c r="E423">
        <v>3376.251539999999</v>
      </c>
      <c r="F423">
        <v>0</v>
      </c>
    </row>
    <row r="424" spans="1:6">
      <c r="A424">
        <v>421</v>
      </c>
      <c r="B424">
        <v>3.94714</v>
      </c>
      <c r="C424">
        <v>0</v>
      </c>
      <c r="D424">
        <v>1890.72003853208</v>
      </c>
      <c r="E424">
        <v>3380.198679999999</v>
      </c>
      <c r="F424">
        <v>0</v>
      </c>
    </row>
    <row r="425" spans="1:6">
      <c r="A425">
        <v>422</v>
      </c>
      <c r="B425">
        <v>3.93849</v>
      </c>
      <c r="C425">
        <v>0</v>
      </c>
      <c r="D425">
        <v>1706.07305106359</v>
      </c>
      <c r="E425">
        <v>3384.137169999999</v>
      </c>
      <c r="F425">
        <v>0</v>
      </c>
    </row>
    <row r="426" spans="1:6">
      <c r="A426">
        <v>423</v>
      </c>
      <c r="B426">
        <v>3.89443</v>
      </c>
      <c r="C426">
        <v>0</v>
      </c>
      <c r="D426">
        <v>1782.37546749524</v>
      </c>
      <c r="E426">
        <v>3388.031599999999</v>
      </c>
      <c r="F426">
        <v>0</v>
      </c>
    </row>
    <row r="427" spans="1:6">
      <c r="A427">
        <v>424</v>
      </c>
      <c r="B427">
        <v>3.91275</v>
      </c>
      <c r="C427">
        <v>0</v>
      </c>
      <c r="D427">
        <v>1882.84543291998</v>
      </c>
      <c r="E427">
        <v>3391.944349999999</v>
      </c>
      <c r="F427">
        <v>0</v>
      </c>
    </row>
    <row r="428" spans="1:6">
      <c r="A428">
        <v>425</v>
      </c>
      <c r="B428">
        <v>3.8545</v>
      </c>
      <c r="C428">
        <v>0</v>
      </c>
      <c r="D428">
        <v>1871.58669950678</v>
      </c>
      <c r="E428">
        <v>3395.798849999999</v>
      </c>
      <c r="F428">
        <v>0</v>
      </c>
    </row>
    <row r="429" spans="1:6">
      <c r="A429">
        <v>426</v>
      </c>
      <c r="B429">
        <v>3.8362</v>
      </c>
      <c r="C429">
        <v>0</v>
      </c>
      <c r="D429">
        <v>1858.44602787637</v>
      </c>
      <c r="E429">
        <v>3399.635049999999</v>
      </c>
      <c r="F429">
        <v>0</v>
      </c>
    </row>
    <row r="430" spans="1:6">
      <c r="A430">
        <v>427</v>
      </c>
      <c r="B430">
        <v>3.85268</v>
      </c>
      <c r="C430">
        <v>0</v>
      </c>
      <c r="D430">
        <v>1846.68552973004</v>
      </c>
      <c r="E430">
        <v>3403.487729999999</v>
      </c>
      <c r="F430">
        <v>0</v>
      </c>
    </row>
    <row r="431" spans="1:6">
      <c r="A431">
        <v>428</v>
      </c>
      <c r="B431">
        <v>3.89401</v>
      </c>
      <c r="C431">
        <v>0</v>
      </c>
      <c r="D431">
        <v>1746.68463480165</v>
      </c>
      <c r="E431">
        <v>3407.381739999999</v>
      </c>
      <c r="F431">
        <v>0</v>
      </c>
    </row>
    <row r="432" spans="1:6">
      <c r="A432">
        <v>429</v>
      </c>
      <c r="B432">
        <v>3.85865</v>
      </c>
      <c r="C432">
        <v>0</v>
      </c>
      <c r="D432">
        <v>1730.7945263786</v>
      </c>
      <c r="E432">
        <v>3411.240389999999</v>
      </c>
      <c r="F432">
        <v>0</v>
      </c>
    </row>
    <row r="433" spans="1:6">
      <c r="A433">
        <v>430</v>
      </c>
      <c r="B433">
        <v>3.83111</v>
      </c>
      <c r="C433">
        <v>0</v>
      </c>
      <c r="D433">
        <v>1725.90386992709</v>
      </c>
      <c r="E433">
        <v>3415.071499999999</v>
      </c>
      <c r="F433">
        <v>0</v>
      </c>
    </row>
    <row r="434" spans="1:6">
      <c r="A434">
        <v>431</v>
      </c>
      <c r="B434">
        <v>3.82463</v>
      </c>
      <c r="C434">
        <v>0</v>
      </c>
      <c r="D434">
        <v>1700.93461040941</v>
      </c>
      <c r="E434">
        <v>3418.896129999999</v>
      </c>
      <c r="F434">
        <v>0</v>
      </c>
    </row>
    <row r="435" spans="1:6">
      <c r="A435">
        <v>432</v>
      </c>
      <c r="B435">
        <v>3.76256</v>
      </c>
      <c r="C435">
        <v>0</v>
      </c>
      <c r="D435">
        <v>1620.57847967768</v>
      </c>
      <c r="E435">
        <v>3422.658689999999</v>
      </c>
      <c r="F435">
        <v>0</v>
      </c>
    </row>
    <row r="436" spans="1:6">
      <c r="A436">
        <v>433</v>
      </c>
      <c r="B436">
        <v>3.7927</v>
      </c>
      <c r="C436">
        <v>0</v>
      </c>
      <c r="D436">
        <v>1580.98489164686</v>
      </c>
      <c r="E436">
        <v>3426.451389999999</v>
      </c>
      <c r="F436">
        <v>0</v>
      </c>
    </row>
    <row r="437" spans="1:6">
      <c r="A437">
        <v>434</v>
      </c>
      <c r="B437">
        <v>3.80312</v>
      </c>
      <c r="C437">
        <v>0</v>
      </c>
      <c r="D437">
        <v>1581.72183344697</v>
      </c>
      <c r="E437">
        <v>3430.254509999999</v>
      </c>
      <c r="F437">
        <v>0</v>
      </c>
    </row>
    <row r="438" spans="1:6">
      <c r="A438">
        <v>435</v>
      </c>
      <c r="B438">
        <v>3.29298</v>
      </c>
      <c r="C438">
        <v>0</v>
      </c>
      <c r="D438">
        <v>1866.9881409469</v>
      </c>
      <c r="E438">
        <v>3433.547489999999</v>
      </c>
      <c r="F438">
        <v>0</v>
      </c>
    </row>
    <row r="439" spans="1:6">
      <c r="A439">
        <v>436</v>
      </c>
      <c r="B439">
        <v>4.03895</v>
      </c>
      <c r="C439">
        <v>0</v>
      </c>
      <c r="D439">
        <v>1595.40932975027</v>
      </c>
      <c r="E439">
        <v>3437.58644</v>
      </c>
      <c r="F439">
        <v>0</v>
      </c>
    </row>
    <row r="440" spans="1:6">
      <c r="A440">
        <v>437</v>
      </c>
      <c r="B440">
        <v>3.82712</v>
      </c>
      <c r="C440">
        <v>0</v>
      </c>
      <c r="D440">
        <v>1621.54544672356</v>
      </c>
      <c r="E440">
        <v>3441.41356</v>
      </c>
      <c r="F440">
        <v>0</v>
      </c>
    </row>
    <row r="441" spans="1:6">
      <c r="A441">
        <v>438</v>
      </c>
      <c r="B441">
        <v>3.67739</v>
      </c>
      <c r="C441">
        <v>0</v>
      </c>
      <c r="D441">
        <v>1597.33796359773</v>
      </c>
      <c r="E441">
        <v>3445.090949999999</v>
      </c>
      <c r="F441">
        <v>0</v>
      </c>
    </row>
    <row r="442" spans="1:6">
      <c r="A442">
        <v>439</v>
      </c>
      <c r="B442">
        <v>3.64534</v>
      </c>
      <c r="C442">
        <v>0</v>
      </c>
      <c r="D442">
        <v>1591.67616782631</v>
      </c>
      <c r="E442">
        <v>3448.736289999999</v>
      </c>
      <c r="F442">
        <v>0</v>
      </c>
    </row>
    <row r="443" spans="1:6">
      <c r="A443">
        <v>440</v>
      </c>
      <c r="B443">
        <v>3.66402</v>
      </c>
      <c r="C443">
        <v>0</v>
      </c>
      <c r="D443">
        <v>1554.63048344113</v>
      </c>
      <c r="E443">
        <v>3452.40031</v>
      </c>
      <c r="F443">
        <v>0</v>
      </c>
    </row>
    <row r="444" spans="1:6">
      <c r="A444">
        <v>441</v>
      </c>
      <c r="B444">
        <v>3.61219</v>
      </c>
      <c r="C444">
        <v>0</v>
      </c>
      <c r="D444">
        <v>1578.95602887175</v>
      </c>
      <c r="E444">
        <v>3456.012499999999</v>
      </c>
      <c r="F444">
        <v>0</v>
      </c>
    </row>
    <row r="445" spans="1:6">
      <c r="A445">
        <v>442</v>
      </c>
      <c r="B445">
        <v>3.52084</v>
      </c>
      <c r="C445">
        <v>0</v>
      </c>
      <c r="D445">
        <v>1583.39136158422</v>
      </c>
      <c r="E445">
        <v>3459.533339999999</v>
      </c>
      <c r="F445">
        <v>0</v>
      </c>
    </row>
    <row r="446" spans="1:6">
      <c r="A446">
        <v>443</v>
      </c>
      <c r="B446">
        <v>3.68844</v>
      </c>
      <c r="C446">
        <v>0</v>
      </c>
      <c r="D446">
        <v>1528.63203938507</v>
      </c>
      <c r="E446">
        <v>3463.221779999999</v>
      </c>
      <c r="F446">
        <v>0</v>
      </c>
    </row>
    <row r="447" spans="1:6">
      <c r="A447">
        <v>444</v>
      </c>
      <c r="B447">
        <v>3.69974</v>
      </c>
      <c r="C447">
        <v>0</v>
      </c>
      <c r="D447">
        <v>1560.59087447224</v>
      </c>
      <c r="E447">
        <v>3466.921519999999</v>
      </c>
      <c r="F447">
        <v>0</v>
      </c>
    </row>
    <row r="448" spans="1:6">
      <c r="A448">
        <v>445</v>
      </c>
      <c r="B448">
        <v>3.60556</v>
      </c>
      <c r="C448">
        <v>0</v>
      </c>
      <c r="D448">
        <v>1561.04916902052</v>
      </c>
      <c r="E448">
        <v>3470.527079999999</v>
      </c>
      <c r="F448">
        <v>0</v>
      </c>
    </row>
    <row r="449" spans="1:6">
      <c r="A449">
        <v>446</v>
      </c>
      <c r="B449">
        <v>3.61063</v>
      </c>
      <c r="C449">
        <v>0</v>
      </c>
      <c r="D449">
        <v>1638.48771821589</v>
      </c>
      <c r="E449">
        <v>3474.13771</v>
      </c>
      <c r="F449">
        <v>0</v>
      </c>
    </row>
    <row r="450" spans="1:6">
      <c r="A450">
        <v>447</v>
      </c>
      <c r="B450">
        <v>3.52148</v>
      </c>
      <c r="C450">
        <v>0</v>
      </c>
      <c r="D450">
        <v>1534.39855303779</v>
      </c>
      <c r="E450">
        <v>3477.659189999999</v>
      </c>
      <c r="F450">
        <v>0</v>
      </c>
    </row>
    <row r="451" spans="1:6">
      <c r="A451">
        <v>448</v>
      </c>
      <c r="B451">
        <v>3.74139</v>
      </c>
      <c r="C451">
        <v>0</v>
      </c>
      <c r="D451">
        <v>1532.42285488295</v>
      </c>
      <c r="E451">
        <v>3481.40058</v>
      </c>
      <c r="F451">
        <v>0</v>
      </c>
    </row>
    <row r="452" spans="1:6">
      <c r="A452">
        <v>449</v>
      </c>
      <c r="B452">
        <v>3.7112</v>
      </c>
      <c r="C452">
        <v>0</v>
      </c>
      <c r="D452">
        <v>1561.39276519269</v>
      </c>
      <c r="E452">
        <v>3485.11178</v>
      </c>
      <c r="F452">
        <v>0</v>
      </c>
    </row>
    <row r="453" spans="1:6">
      <c r="A453">
        <v>450</v>
      </c>
      <c r="B453">
        <v>3.64474</v>
      </c>
      <c r="C453">
        <v>0</v>
      </c>
      <c r="D453">
        <v>1563.73017246518</v>
      </c>
      <c r="E453">
        <v>3488.75652</v>
      </c>
      <c r="F453">
        <v>0</v>
      </c>
    </row>
    <row r="454" spans="1:6">
      <c r="A454">
        <v>451</v>
      </c>
      <c r="B454">
        <v>3.6102</v>
      </c>
      <c r="C454">
        <v>0</v>
      </c>
      <c r="D454">
        <v>1564.85393929789</v>
      </c>
      <c r="E454">
        <v>3492.36672</v>
      </c>
      <c r="F454">
        <v>0</v>
      </c>
    </row>
    <row r="455" spans="1:6">
      <c r="A455">
        <v>452</v>
      </c>
      <c r="B455">
        <v>3.53868</v>
      </c>
      <c r="C455">
        <v>0</v>
      </c>
      <c r="D455">
        <v>1609.17615314634</v>
      </c>
      <c r="E455">
        <v>3495.9054</v>
      </c>
      <c r="F455">
        <v>0</v>
      </c>
    </row>
    <row r="456" spans="1:6">
      <c r="A456">
        <v>453</v>
      </c>
      <c r="B456">
        <v>3.47533</v>
      </c>
      <c r="C456">
        <v>0</v>
      </c>
      <c r="D456">
        <v>1605.09998633084</v>
      </c>
      <c r="E456">
        <v>3499.38073</v>
      </c>
      <c r="F456">
        <v>0</v>
      </c>
    </row>
    <row r="457" spans="1:6">
      <c r="A457">
        <v>454</v>
      </c>
      <c r="B457">
        <v>3.50982</v>
      </c>
      <c r="C457">
        <v>0</v>
      </c>
      <c r="D457">
        <v>1586.18586495139</v>
      </c>
      <c r="E457">
        <v>3502.890550000001</v>
      </c>
      <c r="F457">
        <v>0</v>
      </c>
    </row>
    <row r="458" spans="1:6">
      <c r="A458">
        <v>455</v>
      </c>
      <c r="B458">
        <v>3.56258</v>
      </c>
      <c r="C458">
        <v>0</v>
      </c>
      <c r="D458">
        <v>1579.13139522691</v>
      </c>
      <c r="E458">
        <v>3506.45313</v>
      </c>
      <c r="F458">
        <v>0</v>
      </c>
    </row>
    <row r="459" spans="1:6">
      <c r="A459">
        <v>456</v>
      </c>
      <c r="B459">
        <v>3.58878</v>
      </c>
      <c r="C459">
        <v>0</v>
      </c>
      <c r="D459">
        <v>1605.41849814279</v>
      </c>
      <c r="E459">
        <v>3510.04191</v>
      </c>
      <c r="F459">
        <v>0</v>
      </c>
    </row>
    <row r="460" spans="1:6">
      <c r="A460">
        <v>457</v>
      </c>
      <c r="B460">
        <v>3.55594</v>
      </c>
      <c r="C460">
        <v>0</v>
      </c>
      <c r="D460">
        <v>1557.68765724757</v>
      </c>
      <c r="E460">
        <v>3513.597850000001</v>
      </c>
      <c r="F460">
        <v>0</v>
      </c>
    </row>
    <row r="461" spans="1:6">
      <c r="A461">
        <v>458</v>
      </c>
      <c r="B461">
        <v>3.64553</v>
      </c>
      <c r="C461">
        <v>0</v>
      </c>
      <c r="D461">
        <v>1529.05452271707</v>
      </c>
      <c r="E461">
        <v>3517.24338</v>
      </c>
      <c r="F461">
        <v>0</v>
      </c>
    </row>
    <row r="462" spans="1:6">
      <c r="A462">
        <v>459</v>
      </c>
      <c r="B462">
        <v>3.61568</v>
      </c>
      <c r="C462">
        <v>0</v>
      </c>
      <c r="D462">
        <v>1540.85203387318</v>
      </c>
      <c r="E462">
        <v>3520.85906</v>
      </c>
      <c r="F462">
        <v>0</v>
      </c>
    </row>
    <row r="463" spans="1:6">
      <c r="A463">
        <v>460</v>
      </c>
      <c r="B463">
        <v>3.59767</v>
      </c>
      <c r="C463">
        <v>0</v>
      </c>
      <c r="D463">
        <v>1508.36716071201</v>
      </c>
      <c r="E463">
        <v>3524.45673</v>
      </c>
      <c r="F463">
        <v>0</v>
      </c>
    </row>
    <row r="464" spans="1:6">
      <c r="A464">
        <v>461</v>
      </c>
      <c r="B464">
        <v>3.61654</v>
      </c>
      <c r="C464">
        <v>0</v>
      </c>
      <c r="D464">
        <v>1551.34785859116</v>
      </c>
      <c r="E464">
        <v>3528.07327</v>
      </c>
      <c r="F464">
        <v>0</v>
      </c>
    </row>
    <row r="465" spans="1:6">
      <c r="A465">
        <v>462</v>
      </c>
      <c r="B465">
        <v>3.52155</v>
      </c>
      <c r="C465">
        <v>0</v>
      </c>
      <c r="D465">
        <v>1565.89085610796</v>
      </c>
      <c r="E465">
        <v>3531.59482</v>
      </c>
      <c r="F465">
        <v>0</v>
      </c>
    </row>
    <row r="466" spans="1:6">
      <c r="A466">
        <v>463</v>
      </c>
      <c r="B466">
        <v>3.11084</v>
      </c>
      <c r="C466">
        <v>0</v>
      </c>
      <c r="D466">
        <v>1586.43591741307</v>
      </c>
      <c r="E466">
        <v>3534.70566</v>
      </c>
      <c r="F466">
        <v>0</v>
      </c>
    </row>
    <row r="467" spans="1:6">
      <c r="A467">
        <v>464</v>
      </c>
      <c r="B467">
        <v>3.65413</v>
      </c>
      <c r="C467">
        <v>0</v>
      </c>
      <c r="D467">
        <v>1557.41924023915</v>
      </c>
      <c r="E467">
        <v>3538.35979</v>
      </c>
      <c r="F467">
        <v>0</v>
      </c>
    </row>
    <row r="468" spans="1:6">
      <c r="A468">
        <v>465</v>
      </c>
      <c r="B468">
        <v>3.54099</v>
      </c>
      <c r="C468">
        <v>0</v>
      </c>
      <c r="D468">
        <v>1553.18574428926</v>
      </c>
      <c r="E468">
        <v>3541.90078</v>
      </c>
      <c r="F468">
        <v>0</v>
      </c>
    </row>
    <row r="469" spans="1:6">
      <c r="A469">
        <v>466</v>
      </c>
      <c r="B469">
        <v>3.46247</v>
      </c>
      <c r="C469">
        <v>0</v>
      </c>
      <c r="D469">
        <v>1519.93261142804</v>
      </c>
      <c r="E469">
        <v>3545.36325</v>
      </c>
      <c r="F469">
        <v>0</v>
      </c>
    </row>
    <row r="470" spans="1:6">
      <c r="A470">
        <v>467</v>
      </c>
      <c r="B470">
        <v>3.47552</v>
      </c>
      <c r="C470">
        <v>0</v>
      </c>
      <c r="D470">
        <v>1520.81250448292</v>
      </c>
      <c r="E470">
        <v>3548.83877</v>
      </c>
      <c r="F470">
        <v>0</v>
      </c>
    </row>
    <row r="471" spans="1:6">
      <c r="A471">
        <v>468</v>
      </c>
      <c r="B471">
        <v>3.44684</v>
      </c>
      <c r="C471">
        <v>0</v>
      </c>
      <c r="D471">
        <v>1543.40899702125</v>
      </c>
      <c r="E471">
        <v>3552.28561</v>
      </c>
      <c r="F471">
        <v>0</v>
      </c>
    </row>
    <row r="472" spans="1:6">
      <c r="A472">
        <v>469</v>
      </c>
      <c r="B472">
        <v>3.35339</v>
      </c>
      <c r="C472">
        <v>0</v>
      </c>
      <c r="D472">
        <v>1512.68414949647</v>
      </c>
      <c r="E472">
        <v>3555.639</v>
      </c>
      <c r="F472">
        <v>0</v>
      </c>
    </row>
    <row r="473" spans="1:6">
      <c r="A473">
        <v>470</v>
      </c>
      <c r="B473">
        <v>3.40572</v>
      </c>
      <c r="C473">
        <v>0</v>
      </c>
      <c r="D473">
        <v>1586.54134819183</v>
      </c>
      <c r="E473">
        <v>3559.04472</v>
      </c>
      <c r="F473">
        <v>0</v>
      </c>
    </row>
    <row r="474" spans="1:6">
      <c r="A474">
        <v>471</v>
      </c>
      <c r="B474">
        <v>3.11451</v>
      </c>
      <c r="C474">
        <v>0</v>
      </c>
      <c r="D474">
        <v>1568.75299055768</v>
      </c>
      <c r="E474">
        <v>3562.15923</v>
      </c>
      <c r="F474">
        <v>0</v>
      </c>
    </row>
    <row r="475" spans="1:6">
      <c r="A475">
        <v>472</v>
      </c>
      <c r="B475">
        <v>3.37689</v>
      </c>
      <c r="C475">
        <v>0</v>
      </c>
      <c r="D475">
        <v>1602.43252313098</v>
      </c>
      <c r="E475">
        <v>3565.53612</v>
      </c>
      <c r="F475">
        <v>0</v>
      </c>
    </row>
    <row r="476" spans="1:6">
      <c r="A476">
        <v>473</v>
      </c>
      <c r="B476">
        <v>3.306</v>
      </c>
      <c r="C476">
        <v>0</v>
      </c>
      <c r="D476">
        <v>1573.20360736307</v>
      </c>
      <c r="E476">
        <v>3568.84212</v>
      </c>
      <c r="F476">
        <v>0</v>
      </c>
    </row>
    <row r="477" spans="1:6">
      <c r="A477">
        <v>474</v>
      </c>
      <c r="B477">
        <v>3.36114</v>
      </c>
      <c r="C477">
        <v>0</v>
      </c>
      <c r="D477">
        <v>1573.11336931339</v>
      </c>
      <c r="E477">
        <v>3572.20326</v>
      </c>
      <c r="F477">
        <v>0</v>
      </c>
    </row>
    <row r="478" spans="1:6">
      <c r="A478">
        <v>475</v>
      </c>
      <c r="B478">
        <v>3.39094</v>
      </c>
      <c r="C478">
        <v>0</v>
      </c>
      <c r="D478">
        <v>1578.53521309903</v>
      </c>
      <c r="E478">
        <v>3575.5942</v>
      </c>
      <c r="F478">
        <v>0</v>
      </c>
    </row>
    <row r="479" spans="1:6">
      <c r="A479">
        <v>476</v>
      </c>
      <c r="B479">
        <v>3.36383</v>
      </c>
      <c r="C479">
        <v>0</v>
      </c>
      <c r="D479">
        <v>1573.2832043207</v>
      </c>
      <c r="E479">
        <v>3578.95803</v>
      </c>
      <c r="F479">
        <v>0</v>
      </c>
    </row>
    <row r="480" spans="1:6">
      <c r="A480">
        <v>477</v>
      </c>
      <c r="B480">
        <v>3.34668</v>
      </c>
      <c r="C480">
        <v>0</v>
      </c>
      <c r="D480">
        <v>1611.21720834655</v>
      </c>
      <c r="E480">
        <v>3582.30471</v>
      </c>
      <c r="F480">
        <v>0</v>
      </c>
    </row>
    <row r="481" spans="1:6">
      <c r="A481">
        <v>478</v>
      </c>
      <c r="B481">
        <v>3.27149</v>
      </c>
      <c r="C481">
        <v>0</v>
      </c>
      <c r="D481">
        <v>1581.72995957239</v>
      </c>
      <c r="E481">
        <v>3585.5762</v>
      </c>
      <c r="F481">
        <v>0</v>
      </c>
    </row>
    <row r="482" spans="1:6">
      <c r="A482">
        <v>479</v>
      </c>
      <c r="B482">
        <v>2.63352</v>
      </c>
      <c r="C482">
        <v>0</v>
      </c>
      <c r="D482">
        <v>1502.40120730412</v>
      </c>
      <c r="E482">
        <v>3588.20972</v>
      </c>
      <c r="F482">
        <v>0</v>
      </c>
    </row>
    <row r="483" spans="1:6">
      <c r="A483">
        <v>480</v>
      </c>
      <c r="B483">
        <v>3.80746</v>
      </c>
      <c r="C483">
        <v>0</v>
      </c>
      <c r="D483">
        <v>1544.08769590533</v>
      </c>
      <c r="E483">
        <v>3592.01718</v>
      </c>
      <c r="F483">
        <v>0</v>
      </c>
    </row>
    <row r="484" spans="1:6">
      <c r="A484">
        <v>481</v>
      </c>
      <c r="B484">
        <v>3.47786</v>
      </c>
      <c r="C484">
        <v>0</v>
      </c>
      <c r="D484">
        <v>1538.45690313924</v>
      </c>
      <c r="E484">
        <v>3595.49504</v>
      </c>
      <c r="F484">
        <v>0</v>
      </c>
    </row>
    <row r="485" spans="1:6">
      <c r="A485">
        <v>482</v>
      </c>
      <c r="B485">
        <v>3.39931</v>
      </c>
      <c r="C485">
        <v>0</v>
      </c>
      <c r="D485">
        <v>1547.32786997004</v>
      </c>
      <c r="E485">
        <v>3598.89435</v>
      </c>
      <c r="F485">
        <v>0</v>
      </c>
    </row>
    <row r="486" spans="1:6">
      <c r="A486">
        <v>483</v>
      </c>
      <c r="B486">
        <v>3.34474</v>
      </c>
      <c r="C486">
        <v>0</v>
      </c>
      <c r="D486">
        <v>1561.46854882661</v>
      </c>
      <c r="E486">
        <v>3602.23909</v>
      </c>
      <c r="F486">
        <v>0</v>
      </c>
    </row>
    <row r="487" spans="1:6">
      <c r="A487">
        <v>484</v>
      </c>
      <c r="B487">
        <v>3.31458</v>
      </c>
      <c r="C487">
        <v>0</v>
      </c>
      <c r="D487">
        <v>1598.586690171</v>
      </c>
      <c r="E487">
        <v>3605.55367</v>
      </c>
      <c r="F487">
        <v>0</v>
      </c>
    </row>
    <row r="488" spans="1:6">
      <c r="A488">
        <v>485</v>
      </c>
      <c r="B488">
        <v>3.21539</v>
      </c>
      <c r="C488">
        <v>0</v>
      </c>
      <c r="D488">
        <v>1592.58945574403</v>
      </c>
      <c r="E488">
        <v>3608.76906</v>
      </c>
      <c r="F488">
        <v>0</v>
      </c>
    </row>
    <row r="489" spans="1:6">
      <c r="A489">
        <v>486</v>
      </c>
      <c r="B489">
        <v>3.21988</v>
      </c>
      <c r="C489">
        <v>0</v>
      </c>
      <c r="D489">
        <v>1592.85759565605</v>
      </c>
      <c r="E489">
        <v>3611.98894</v>
      </c>
      <c r="F489">
        <v>0</v>
      </c>
    </row>
    <row r="490" spans="1:6">
      <c r="A490">
        <v>487</v>
      </c>
      <c r="B490">
        <v>3.23462</v>
      </c>
      <c r="C490">
        <v>0</v>
      </c>
      <c r="D490">
        <v>1568.81102303517</v>
      </c>
      <c r="E490">
        <v>3615.22356</v>
      </c>
      <c r="F490">
        <v>0</v>
      </c>
    </row>
    <row r="491" spans="1:6">
      <c r="A491">
        <v>488</v>
      </c>
      <c r="B491">
        <v>3.25696</v>
      </c>
      <c r="C491">
        <v>0</v>
      </c>
      <c r="D491">
        <v>1573.73084623952</v>
      </c>
      <c r="E491">
        <v>3618.48052</v>
      </c>
      <c r="F491">
        <v>0</v>
      </c>
    </row>
    <row r="492" spans="1:6">
      <c r="A492">
        <v>489</v>
      </c>
      <c r="B492">
        <v>3.29018</v>
      </c>
      <c r="C492">
        <v>0</v>
      </c>
      <c r="D492">
        <v>1540.33841419569</v>
      </c>
      <c r="E492">
        <v>3621.7707</v>
      </c>
      <c r="F492">
        <v>0</v>
      </c>
    </row>
    <row r="493" spans="1:6">
      <c r="A493">
        <v>490</v>
      </c>
      <c r="B493">
        <v>3.34207</v>
      </c>
      <c r="C493">
        <v>0</v>
      </c>
      <c r="D493">
        <v>1540.11097090351</v>
      </c>
      <c r="E493">
        <v>3625.11277</v>
      </c>
      <c r="F493">
        <v>0</v>
      </c>
    </row>
    <row r="494" spans="1:6">
      <c r="A494">
        <v>491</v>
      </c>
      <c r="B494">
        <v>3.30044</v>
      </c>
      <c r="C494">
        <v>0</v>
      </c>
      <c r="D494">
        <v>1540.98745312238</v>
      </c>
      <c r="E494">
        <v>3628.41321</v>
      </c>
      <c r="F494">
        <v>0</v>
      </c>
    </row>
    <row r="495" spans="1:6">
      <c r="A495">
        <v>492</v>
      </c>
      <c r="B495">
        <v>3.03697</v>
      </c>
      <c r="C495">
        <v>0</v>
      </c>
      <c r="D495">
        <v>1539.16440714241</v>
      </c>
      <c r="E495">
        <v>3631.45018</v>
      </c>
      <c r="F495">
        <v>0</v>
      </c>
    </row>
    <row r="496" spans="1:6">
      <c r="A496">
        <v>493</v>
      </c>
      <c r="B496">
        <v>3.40626</v>
      </c>
      <c r="C496">
        <v>0</v>
      </c>
      <c r="D496">
        <v>1537.2305212115</v>
      </c>
      <c r="E496">
        <v>3634.85644</v>
      </c>
      <c r="F496">
        <v>0</v>
      </c>
    </row>
    <row r="497" spans="1:6">
      <c r="A497">
        <v>494</v>
      </c>
      <c r="B497">
        <v>3.32949</v>
      </c>
      <c r="C497">
        <v>0</v>
      </c>
      <c r="D497">
        <v>1521.67837358042</v>
      </c>
      <c r="E497">
        <v>3638.185930000001</v>
      </c>
      <c r="F497">
        <v>0</v>
      </c>
    </row>
    <row r="498" spans="1:6">
      <c r="A498">
        <v>495</v>
      </c>
      <c r="B498">
        <v>3.24347</v>
      </c>
      <c r="C498">
        <v>0</v>
      </c>
      <c r="D498">
        <v>1509.10424769027</v>
      </c>
      <c r="E498">
        <v>3641.4294</v>
      </c>
      <c r="F498">
        <v>0</v>
      </c>
    </row>
    <row r="499" spans="1:6">
      <c r="A499">
        <v>496</v>
      </c>
      <c r="B499">
        <v>3.23326</v>
      </c>
      <c r="C499">
        <v>0</v>
      </c>
      <c r="D499">
        <v>1490.80822707172</v>
      </c>
      <c r="E499">
        <v>3644.66266</v>
      </c>
      <c r="F499">
        <v>0</v>
      </c>
    </row>
    <row r="500" spans="1:6">
      <c r="A500">
        <v>497</v>
      </c>
      <c r="B500">
        <v>3.24403</v>
      </c>
      <c r="C500">
        <v>0</v>
      </c>
      <c r="D500">
        <v>1747.13619943421</v>
      </c>
      <c r="E500">
        <v>3647.90669</v>
      </c>
      <c r="F500">
        <v>0</v>
      </c>
    </row>
    <row r="501" spans="1:6">
      <c r="A501">
        <v>498</v>
      </c>
      <c r="B501">
        <v>3.20769</v>
      </c>
      <c r="C501">
        <v>0</v>
      </c>
      <c r="D501">
        <v>1759.01802788078</v>
      </c>
      <c r="E501">
        <v>3651.11438</v>
      </c>
      <c r="F501">
        <v>0</v>
      </c>
    </row>
    <row r="502" spans="1:6">
      <c r="A502">
        <v>499</v>
      </c>
      <c r="B502">
        <v>3.11679</v>
      </c>
      <c r="C502">
        <v>0</v>
      </c>
      <c r="D502">
        <v>1728.59547538723</v>
      </c>
      <c r="E502">
        <v>3654.23117</v>
      </c>
      <c r="F502">
        <v>0</v>
      </c>
    </row>
    <row r="503" spans="1:6">
      <c r="A503">
        <v>500</v>
      </c>
      <c r="B503">
        <v>3.16205</v>
      </c>
      <c r="C503">
        <v>0</v>
      </c>
      <c r="D503">
        <v>1761.63394320818</v>
      </c>
      <c r="E503">
        <v>3657.39322</v>
      </c>
      <c r="F503">
        <v>0</v>
      </c>
    </row>
    <row r="504" spans="1:6">
      <c r="A504">
        <v>501</v>
      </c>
      <c r="B504">
        <v>3.13107</v>
      </c>
      <c r="C504">
        <v>0</v>
      </c>
      <c r="D504">
        <v>1751.81649357173</v>
      </c>
      <c r="E504">
        <v>3660.52429</v>
      </c>
      <c r="F504">
        <v>0</v>
      </c>
    </row>
    <row r="505" spans="1:6">
      <c r="A505">
        <v>502</v>
      </c>
      <c r="B505">
        <v>3.18</v>
      </c>
      <c r="C505">
        <v>0</v>
      </c>
      <c r="D505">
        <v>1731.6276615427</v>
      </c>
      <c r="E505">
        <v>3663.70429</v>
      </c>
      <c r="F505">
        <v>0</v>
      </c>
    </row>
    <row r="506" spans="1:6">
      <c r="A506">
        <v>503</v>
      </c>
      <c r="B506">
        <v>3.17687</v>
      </c>
      <c r="C506">
        <v>0</v>
      </c>
      <c r="D506">
        <v>1750.51779164588</v>
      </c>
      <c r="E506">
        <v>3666.88116</v>
      </c>
      <c r="F506">
        <v>0</v>
      </c>
    </row>
    <row r="507" spans="1:6">
      <c r="A507">
        <v>504</v>
      </c>
      <c r="B507">
        <v>3.17944</v>
      </c>
      <c r="C507">
        <v>0</v>
      </c>
      <c r="D507">
        <v>1754.39152414295</v>
      </c>
      <c r="E507">
        <v>3670.0606</v>
      </c>
      <c r="F507">
        <v>0</v>
      </c>
    </row>
    <row r="508" spans="1:6">
      <c r="A508">
        <v>505</v>
      </c>
      <c r="B508">
        <v>3.14843</v>
      </c>
      <c r="C508">
        <v>0</v>
      </c>
      <c r="D508">
        <v>1737.08302982105</v>
      </c>
      <c r="E508">
        <v>3673.20903</v>
      </c>
      <c r="F508">
        <v>0</v>
      </c>
    </row>
    <row r="509" spans="1:6">
      <c r="A509">
        <v>506</v>
      </c>
      <c r="B509">
        <v>3.20308</v>
      </c>
      <c r="C509">
        <v>0</v>
      </c>
      <c r="D509">
        <v>1744.87517147319</v>
      </c>
      <c r="E509">
        <v>3676.41211</v>
      </c>
      <c r="F509">
        <v>0</v>
      </c>
    </row>
    <row r="510" spans="1:6">
      <c r="A510">
        <v>507</v>
      </c>
      <c r="B510">
        <v>3.13348</v>
      </c>
      <c r="C510">
        <v>0</v>
      </c>
      <c r="D510">
        <v>1772.2784102352</v>
      </c>
      <c r="E510">
        <v>3679.54559</v>
      </c>
      <c r="F510">
        <v>0</v>
      </c>
    </row>
    <row r="511" spans="1:6">
      <c r="A511">
        <v>508</v>
      </c>
      <c r="B511">
        <v>3.14424</v>
      </c>
      <c r="C511">
        <v>0</v>
      </c>
      <c r="D511">
        <v>1717.96369007746</v>
      </c>
      <c r="E511">
        <v>3682.68983</v>
      </c>
      <c r="F511">
        <v>0</v>
      </c>
    </row>
    <row r="512" spans="1:6">
      <c r="A512">
        <v>509</v>
      </c>
      <c r="B512">
        <v>3.20136</v>
      </c>
      <c r="C512">
        <v>0</v>
      </c>
      <c r="D512">
        <v>1737.23714021795</v>
      </c>
      <c r="E512">
        <v>3685.89119</v>
      </c>
      <c r="F512">
        <v>0</v>
      </c>
    </row>
    <row r="513" spans="1:6">
      <c r="A513">
        <v>510</v>
      </c>
      <c r="B513">
        <v>3.16099</v>
      </c>
      <c r="C513">
        <v>0</v>
      </c>
      <c r="D513">
        <v>1750.05906552949</v>
      </c>
      <c r="E513">
        <v>3689.05218</v>
      </c>
      <c r="F513">
        <v>0</v>
      </c>
    </row>
    <row r="514" spans="1:6">
      <c r="A514">
        <v>511</v>
      </c>
      <c r="B514">
        <v>3.13159</v>
      </c>
      <c r="C514">
        <v>0</v>
      </c>
      <c r="D514">
        <v>1671.91275690812</v>
      </c>
      <c r="E514">
        <v>3692.18377</v>
      </c>
      <c r="F514">
        <v>0</v>
      </c>
    </row>
    <row r="515" spans="1:6">
      <c r="A515">
        <v>512</v>
      </c>
      <c r="B515">
        <v>3.26552</v>
      </c>
      <c r="C515">
        <v>0</v>
      </c>
      <c r="D515">
        <v>1687.29588993126</v>
      </c>
      <c r="E515">
        <v>3695.44929</v>
      </c>
      <c r="F515">
        <v>0</v>
      </c>
    </row>
    <row r="516" spans="1:6">
      <c r="A516">
        <v>513</v>
      </c>
      <c r="B516">
        <v>3.1813</v>
      </c>
      <c r="C516">
        <v>0</v>
      </c>
      <c r="D516">
        <v>1713.86353029447</v>
      </c>
      <c r="E516">
        <v>3698.63059</v>
      </c>
      <c r="F516">
        <v>0</v>
      </c>
    </row>
    <row r="517" spans="1:6">
      <c r="A517">
        <v>514</v>
      </c>
      <c r="B517">
        <v>3.1423</v>
      </c>
      <c r="C517">
        <v>0</v>
      </c>
      <c r="D517">
        <v>1722.92045526834</v>
      </c>
      <c r="E517">
        <v>3701.77289</v>
      </c>
      <c r="F517">
        <v>0</v>
      </c>
    </row>
    <row r="518" spans="1:6">
      <c r="A518">
        <v>515</v>
      </c>
      <c r="B518">
        <v>3.08153</v>
      </c>
      <c r="C518">
        <v>0</v>
      </c>
      <c r="D518">
        <v>1731.60415254507</v>
      </c>
      <c r="E518">
        <v>3704.85442</v>
      </c>
      <c r="F518">
        <v>0</v>
      </c>
    </row>
    <row r="519" spans="1:6">
      <c r="A519">
        <v>516</v>
      </c>
      <c r="B519">
        <v>3.04395</v>
      </c>
      <c r="C519">
        <v>0</v>
      </c>
      <c r="D519">
        <v>1715.38573473393</v>
      </c>
      <c r="E519">
        <v>3707.89837</v>
      </c>
      <c r="F519">
        <v>0</v>
      </c>
    </row>
    <row r="520" spans="1:6">
      <c r="A520">
        <v>517</v>
      </c>
      <c r="B520">
        <v>1.50178</v>
      </c>
      <c r="C520">
        <v>0</v>
      </c>
      <c r="D520">
        <v>2594.90262996802</v>
      </c>
      <c r="E520">
        <v>3709.40015</v>
      </c>
      <c r="F520">
        <v>0</v>
      </c>
    </row>
    <row r="521" spans="1:6">
      <c r="A521">
        <v>518</v>
      </c>
      <c r="B521">
        <v>1.78497</v>
      </c>
      <c r="C521">
        <v>0</v>
      </c>
      <c r="D521">
        <v>2101.67023195275</v>
      </c>
      <c r="E521">
        <v>3711.185120000001</v>
      </c>
      <c r="F521">
        <v>0</v>
      </c>
    </row>
    <row r="522" spans="1:6">
      <c r="A522">
        <v>519</v>
      </c>
      <c r="B522">
        <v>2.95554</v>
      </c>
      <c r="C522">
        <v>0</v>
      </c>
      <c r="D522">
        <v>2068.99745936468</v>
      </c>
      <c r="E522">
        <v>3714.14066</v>
      </c>
      <c r="F522">
        <v>0</v>
      </c>
    </row>
    <row r="523" spans="1:6">
      <c r="A523">
        <v>520</v>
      </c>
      <c r="B523">
        <v>3.63647</v>
      </c>
      <c r="C523">
        <v>0</v>
      </c>
      <c r="D523">
        <v>1774.84684287901</v>
      </c>
      <c r="E523">
        <v>3717.77713</v>
      </c>
      <c r="F523">
        <v>0</v>
      </c>
    </row>
    <row r="524" spans="1:6">
      <c r="A524">
        <v>521</v>
      </c>
      <c r="B524">
        <v>3.35922</v>
      </c>
      <c r="C524">
        <v>0</v>
      </c>
      <c r="D524">
        <v>1718.0347183074</v>
      </c>
      <c r="E524">
        <v>3721.13635</v>
      </c>
      <c r="F524">
        <v>0</v>
      </c>
    </row>
    <row r="525" spans="1:6">
      <c r="A525">
        <v>522</v>
      </c>
      <c r="B525">
        <v>3.26731</v>
      </c>
      <c r="C525">
        <v>0</v>
      </c>
      <c r="D525">
        <v>1726.67315428646</v>
      </c>
      <c r="E525">
        <v>3724.40366</v>
      </c>
      <c r="F525">
        <v>0</v>
      </c>
    </row>
    <row r="526" spans="1:6">
      <c r="A526">
        <v>523</v>
      </c>
      <c r="B526">
        <v>3.14383</v>
      </c>
      <c r="C526">
        <v>0</v>
      </c>
      <c r="D526">
        <v>1701.6848441164</v>
      </c>
      <c r="E526">
        <v>3727.54749</v>
      </c>
      <c r="F526">
        <v>0</v>
      </c>
    </row>
    <row r="527" spans="1:6">
      <c r="A527">
        <v>524</v>
      </c>
      <c r="B527">
        <v>3.23551</v>
      </c>
      <c r="C527">
        <v>0</v>
      </c>
      <c r="D527">
        <v>1670.69726957451</v>
      </c>
      <c r="E527">
        <v>3730.783</v>
      </c>
      <c r="F527">
        <v>0</v>
      </c>
    </row>
    <row r="528" spans="1:6">
      <c r="A528">
        <v>525</v>
      </c>
      <c r="B528">
        <v>3.13553</v>
      </c>
      <c r="C528">
        <v>0</v>
      </c>
      <c r="D528">
        <v>1713.82589037288</v>
      </c>
      <c r="E528">
        <v>3733.91853</v>
      </c>
      <c r="F528">
        <v>0</v>
      </c>
    </row>
    <row r="529" spans="1:6">
      <c r="A529">
        <v>526</v>
      </c>
      <c r="B529">
        <v>2.99484</v>
      </c>
      <c r="C529">
        <v>0</v>
      </c>
      <c r="D529">
        <v>1725.9942517287</v>
      </c>
      <c r="E529">
        <v>3736.91337</v>
      </c>
      <c r="F529">
        <v>0</v>
      </c>
    </row>
    <row r="530" spans="1:6">
      <c r="A530">
        <v>527</v>
      </c>
      <c r="B530">
        <v>3.0616</v>
      </c>
      <c r="C530">
        <v>0</v>
      </c>
      <c r="D530">
        <v>1710.27561620076</v>
      </c>
      <c r="E530">
        <v>3739.97497</v>
      </c>
      <c r="F530">
        <v>0</v>
      </c>
    </row>
    <row r="531" spans="1:6">
      <c r="A531">
        <v>528</v>
      </c>
      <c r="B531">
        <v>2.95039</v>
      </c>
      <c r="C531">
        <v>0</v>
      </c>
      <c r="D531">
        <v>1744.58827883444</v>
      </c>
      <c r="E531">
        <v>3742.92536</v>
      </c>
      <c r="F531">
        <v>0</v>
      </c>
    </row>
    <row r="532" spans="1:6">
      <c r="A532">
        <v>529</v>
      </c>
      <c r="B532">
        <v>2.92205</v>
      </c>
      <c r="C532">
        <v>0</v>
      </c>
      <c r="D532">
        <v>1768.89977902964</v>
      </c>
      <c r="E532">
        <v>3745.84741</v>
      </c>
      <c r="F532">
        <v>0</v>
      </c>
    </row>
    <row r="533" spans="1:6">
      <c r="A533">
        <v>530</v>
      </c>
      <c r="B533">
        <v>3.02509</v>
      </c>
      <c r="C533">
        <v>0</v>
      </c>
      <c r="D533">
        <v>1719.26617301151</v>
      </c>
      <c r="E533">
        <v>3748.8725</v>
      </c>
      <c r="F533">
        <v>0</v>
      </c>
    </row>
    <row r="534" spans="1:6">
      <c r="A534">
        <v>531</v>
      </c>
      <c r="B534">
        <v>3.06089</v>
      </c>
      <c r="C534">
        <v>0</v>
      </c>
      <c r="D534">
        <v>1731.46825744509</v>
      </c>
      <c r="E534">
        <v>3751.933390000001</v>
      </c>
      <c r="F534">
        <v>0</v>
      </c>
    </row>
    <row r="535" spans="1:6">
      <c r="A535">
        <v>532</v>
      </c>
      <c r="B535">
        <v>3.03685</v>
      </c>
      <c r="C535">
        <v>0</v>
      </c>
      <c r="D535">
        <v>1791.59402549949</v>
      </c>
      <c r="E535">
        <v>3754.970240000001</v>
      </c>
      <c r="F535">
        <v>0</v>
      </c>
    </row>
    <row r="536" spans="1:6">
      <c r="A536">
        <v>533</v>
      </c>
      <c r="B536">
        <v>2.95755</v>
      </c>
      <c r="C536">
        <v>0</v>
      </c>
      <c r="D536">
        <v>1758.39676929591</v>
      </c>
      <c r="E536">
        <v>3757.927790000001</v>
      </c>
      <c r="F536">
        <v>0</v>
      </c>
    </row>
    <row r="537" spans="1:6">
      <c r="A537">
        <v>534</v>
      </c>
      <c r="B537">
        <v>2.9134</v>
      </c>
      <c r="C537">
        <v>0</v>
      </c>
      <c r="D537">
        <v>1755.7333921985</v>
      </c>
      <c r="E537">
        <v>3760.841190000001</v>
      </c>
      <c r="F537">
        <v>0</v>
      </c>
    </row>
    <row r="538" spans="1:6">
      <c r="A538">
        <v>535</v>
      </c>
      <c r="B538">
        <v>2.99527</v>
      </c>
      <c r="C538">
        <v>0</v>
      </c>
      <c r="D538">
        <v>1691.40229204197</v>
      </c>
      <c r="E538">
        <v>3763.83646</v>
      </c>
      <c r="F538">
        <v>0</v>
      </c>
    </row>
    <row r="539" spans="1:6">
      <c r="A539">
        <v>536</v>
      </c>
      <c r="B539">
        <v>3.00219</v>
      </c>
      <c r="C539">
        <v>0</v>
      </c>
      <c r="D539">
        <v>1701.42967264009</v>
      </c>
      <c r="E539">
        <v>3766.838650000001</v>
      </c>
      <c r="F539">
        <v>0</v>
      </c>
    </row>
    <row r="540" spans="1:6">
      <c r="A540">
        <v>537</v>
      </c>
      <c r="B540">
        <v>2.99139</v>
      </c>
      <c r="C540">
        <v>0</v>
      </c>
      <c r="D540">
        <v>1693.57154349038</v>
      </c>
      <c r="E540">
        <v>3769.830040000001</v>
      </c>
      <c r="F540">
        <v>0</v>
      </c>
    </row>
    <row r="541" spans="1:6">
      <c r="A541">
        <v>538</v>
      </c>
      <c r="B541">
        <v>2.87988</v>
      </c>
      <c r="C541">
        <v>0</v>
      </c>
      <c r="D541">
        <v>1720.52780490497</v>
      </c>
      <c r="E541">
        <v>3772.709920000001</v>
      </c>
      <c r="F541">
        <v>0</v>
      </c>
    </row>
    <row r="542" spans="1:6">
      <c r="A542">
        <v>539</v>
      </c>
      <c r="B542">
        <v>3.00608</v>
      </c>
      <c r="C542">
        <v>0</v>
      </c>
      <c r="D542">
        <v>1706.90378000832</v>
      </c>
      <c r="E542">
        <v>3775.716000000001</v>
      </c>
      <c r="F542">
        <v>0</v>
      </c>
    </row>
    <row r="543" spans="1:6">
      <c r="A543">
        <v>540</v>
      </c>
      <c r="B543">
        <v>2.96357</v>
      </c>
      <c r="C543">
        <v>0</v>
      </c>
      <c r="D543">
        <v>1685.38656439658</v>
      </c>
      <c r="E543">
        <v>3778.679570000001</v>
      </c>
      <c r="F543">
        <v>0</v>
      </c>
    </row>
    <row r="544" spans="1:6">
      <c r="A544">
        <v>541</v>
      </c>
      <c r="B544">
        <v>2.93269</v>
      </c>
      <c r="C544">
        <v>0</v>
      </c>
      <c r="D544">
        <v>1696.47429436552</v>
      </c>
      <c r="E544">
        <v>3781.612260000001</v>
      </c>
      <c r="F544">
        <v>0</v>
      </c>
    </row>
    <row r="545" spans="1:6">
      <c r="A545">
        <v>542</v>
      </c>
      <c r="B545">
        <v>4.51605</v>
      </c>
      <c r="C545">
        <v>0</v>
      </c>
      <c r="D545">
        <v>1754.46230063343</v>
      </c>
      <c r="E545">
        <v>3786.128310000001</v>
      </c>
      <c r="F545">
        <v>0</v>
      </c>
    </row>
    <row r="546" spans="1:6">
      <c r="A546">
        <v>543</v>
      </c>
      <c r="B546">
        <v>2.90898</v>
      </c>
      <c r="C546">
        <v>0</v>
      </c>
      <c r="D546">
        <v>1664.69349550086</v>
      </c>
      <c r="E546">
        <v>3789.037290000001</v>
      </c>
      <c r="F546">
        <v>0</v>
      </c>
    </row>
    <row r="547" spans="1:6">
      <c r="A547">
        <v>544</v>
      </c>
      <c r="B547">
        <v>2.91056</v>
      </c>
      <c r="C547">
        <v>0</v>
      </c>
      <c r="D547">
        <v>1682.42032775808</v>
      </c>
      <c r="E547">
        <v>3791.947850000001</v>
      </c>
      <c r="F547">
        <v>0</v>
      </c>
    </row>
    <row r="548" spans="1:6">
      <c r="A548">
        <v>545</v>
      </c>
      <c r="B548">
        <v>2.57831</v>
      </c>
      <c r="C548">
        <v>0</v>
      </c>
      <c r="D548">
        <v>1687.07324419584</v>
      </c>
      <c r="E548">
        <v>3794.526160000001</v>
      </c>
      <c r="F548">
        <v>0</v>
      </c>
    </row>
    <row r="549" spans="1:6">
      <c r="A549">
        <v>546</v>
      </c>
      <c r="B549">
        <v>3.09832</v>
      </c>
      <c r="C549">
        <v>0</v>
      </c>
      <c r="D549">
        <v>1693.90047826513</v>
      </c>
      <c r="E549">
        <v>3797.624480000001</v>
      </c>
      <c r="F549">
        <v>0</v>
      </c>
    </row>
    <row r="550" spans="1:6">
      <c r="A550">
        <v>547</v>
      </c>
      <c r="B550">
        <v>2.9893</v>
      </c>
      <c r="C550">
        <v>0</v>
      </c>
      <c r="D550">
        <v>1666.77136417573</v>
      </c>
      <c r="E550">
        <v>3800.613780000001</v>
      </c>
      <c r="F550">
        <v>0</v>
      </c>
    </row>
    <row r="551" spans="1:6">
      <c r="A551">
        <v>548</v>
      </c>
      <c r="B551">
        <v>2.92581</v>
      </c>
      <c r="C551">
        <v>0</v>
      </c>
      <c r="D551">
        <v>1663.50603303558</v>
      </c>
      <c r="E551">
        <v>3803.539590000001</v>
      </c>
      <c r="F551">
        <v>0</v>
      </c>
    </row>
    <row r="552" spans="1:6">
      <c r="A552">
        <v>549</v>
      </c>
      <c r="B552">
        <v>2.91916</v>
      </c>
      <c r="C552">
        <v>0</v>
      </c>
      <c r="D552">
        <v>1667.45437271182</v>
      </c>
      <c r="E552">
        <v>3806.458750000001</v>
      </c>
      <c r="F552">
        <v>0</v>
      </c>
    </row>
    <row r="553" spans="1:6">
      <c r="A553">
        <v>550</v>
      </c>
      <c r="B553">
        <v>2.88947</v>
      </c>
      <c r="C553">
        <v>0</v>
      </c>
      <c r="D553">
        <v>1687.55045681977</v>
      </c>
      <c r="E553">
        <v>3809.348220000001</v>
      </c>
      <c r="F553">
        <v>0</v>
      </c>
    </row>
    <row r="554" spans="1:6">
      <c r="A554">
        <v>551</v>
      </c>
      <c r="B554">
        <v>2.86968</v>
      </c>
      <c r="C554">
        <v>0</v>
      </c>
      <c r="D554">
        <v>1710.67991872291</v>
      </c>
      <c r="E554">
        <v>3812.217900000001</v>
      </c>
      <c r="F554">
        <v>0</v>
      </c>
    </row>
    <row r="555" spans="1:6">
      <c r="A555">
        <v>552</v>
      </c>
      <c r="B555">
        <v>2.85985</v>
      </c>
      <c r="C555">
        <v>0</v>
      </c>
      <c r="D555">
        <v>1787.58736871536</v>
      </c>
      <c r="E555">
        <v>3815.077750000001</v>
      </c>
      <c r="F555">
        <v>0</v>
      </c>
    </row>
    <row r="556" spans="1:6">
      <c r="A556">
        <v>553</v>
      </c>
      <c r="B556">
        <v>2.88837</v>
      </c>
      <c r="C556">
        <v>0</v>
      </c>
      <c r="D556">
        <v>1674.36520991663</v>
      </c>
      <c r="E556">
        <v>3817.966120000001</v>
      </c>
      <c r="F556">
        <v>0</v>
      </c>
    </row>
    <row r="557" spans="1:6">
      <c r="A557">
        <v>554</v>
      </c>
      <c r="B557">
        <v>2.89518</v>
      </c>
      <c r="C557">
        <v>0</v>
      </c>
      <c r="D557">
        <v>1709.15209230057</v>
      </c>
      <c r="E557">
        <v>3820.861300000001</v>
      </c>
      <c r="F557">
        <v>0</v>
      </c>
    </row>
    <row r="558" spans="1:6">
      <c r="A558">
        <v>555</v>
      </c>
      <c r="B558">
        <v>2.88687</v>
      </c>
      <c r="C558">
        <v>0</v>
      </c>
      <c r="D558">
        <v>1713.81159044734</v>
      </c>
      <c r="E558">
        <v>3823.748170000001</v>
      </c>
      <c r="F558">
        <v>0</v>
      </c>
    </row>
    <row r="559" spans="1:6">
      <c r="A559">
        <v>556</v>
      </c>
      <c r="B559">
        <v>2.82741</v>
      </c>
      <c r="C559">
        <v>0</v>
      </c>
      <c r="D559">
        <v>1695.7095000683</v>
      </c>
      <c r="E559">
        <v>3826.575580000001</v>
      </c>
      <c r="F559">
        <v>0</v>
      </c>
    </row>
    <row r="560" spans="1:6">
      <c r="A560">
        <v>557</v>
      </c>
      <c r="B560">
        <v>2.82254</v>
      </c>
      <c r="C560">
        <v>0</v>
      </c>
      <c r="D560">
        <v>1656.48133971266</v>
      </c>
      <c r="E560">
        <v>3829.398120000001</v>
      </c>
      <c r="F560">
        <v>0</v>
      </c>
    </row>
    <row r="561" spans="1:6">
      <c r="A561">
        <v>558</v>
      </c>
      <c r="B561">
        <v>2.79804</v>
      </c>
      <c r="C561">
        <v>0</v>
      </c>
      <c r="D561">
        <v>1665.78168815052</v>
      </c>
      <c r="E561">
        <v>3832.196160000001</v>
      </c>
      <c r="F561">
        <v>0</v>
      </c>
    </row>
    <row r="562" spans="1:6">
      <c r="A562">
        <v>559</v>
      </c>
      <c r="B562">
        <v>2.77535</v>
      </c>
      <c r="C562">
        <v>0</v>
      </c>
      <c r="D562">
        <v>1706.66604237094</v>
      </c>
      <c r="E562">
        <v>3834.971510000001</v>
      </c>
      <c r="F562">
        <v>0</v>
      </c>
    </row>
    <row r="563" spans="1:6">
      <c r="A563">
        <v>560</v>
      </c>
      <c r="B563">
        <v>2.82191</v>
      </c>
      <c r="C563">
        <v>0</v>
      </c>
      <c r="D563">
        <v>1744.36619917663</v>
      </c>
      <c r="E563">
        <v>3837.793420000001</v>
      </c>
      <c r="F563">
        <v>0</v>
      </c>
    </row>
    <row r="564" spans="1:6">
      <c r="A564">
        <v>561</v>
      </c>
      <c r="B564">
        <v>2.75533</v>
      </c>
      <c r="C564">
        <v>0</v>
      </c>
      <c r="D564">
        <v>1684.55463463113</v>
      </c>
      <c r="E564">
        <v>3840.548750000001</v>
      </c>
      <c r="F564">
        <v>0</v>
      </c>
    </row>
    <row r="565" spans="1:6">
      <c r="A565">
        <v>562</v>
      </c>
      <c r="B565">
        <v>2.74658</v>
      </c>
      <c r="C565">
        <v>0</v>
      </c>
      <c r="D565">
        <v>1674.70573657809</v>
      </c>
      <c r="E565">
        <v>3843.295330000001</v>
      </c>
      <c r="F565">
        <v>0</v>
      </c>
    </row>
    <row r="566" spans="1:6">
      <c r="A566">
        <v>563</v>
      </c>
      <c r="B566">
        <v>2.77111</v>
      </c>
      <c r="C566">
        <v>0</v>
      </c>
      <c r="D566">
        <v>1673.14881570974</v>
      </c>
      <c r="E566">
        <v>3846.066440000001</v>
      </c>
      <c r="F566">
        <v>0</v>
      </c>
    </row>
    <row r="567" spans="1:6">
      <c r="A567">
        <v>564</v>
      </c>
      <c r="B567">
        <v>2.76106</v>
      </c>
      <c r="C567">
        <v>0</v>
      </c>
      <c r="D567">
        <v>1655.39098731307</v>
      </c>
      <c r="E567">
        <v>3848.827500000001</v>
      </c>
      <c r="F567">
        <v>0</v>
      </c>
    </row>
    <row r="568" spans="1:6">
      <c r="A568">
        <v>565</v>
      </c>
      <c r="B568">
        <v>2.76522</v>
      </c>
      <c r="C568">
        <v>0</v>
      </c>
      <c r="D568">
        <v>1659.72365544109</v>
      </c>
      <c r="E568">
        <v>3851.592720000001</v>
      </c>
      <c r="F568">
        <v>0</v>
      </c>
    </row>
    <row r="569" spans="1:6">
      <c r="A569">
        <v>566</v>
      </c>
      <c r="B569">
        <v>2.75148</v>
      </c>
      <c r="C569">
        <v>0</v>
      </c>
      <c r="D569">
        <v>1667.27772359315</v>
      </c>
      <c r="E569">
        <v>3854.344200000001</v>
      </c>
      <c r="F569">
        <v>0</v>
      </c>
    </row>
    <row r="570" spans="1:6">
      <c r="A570">
        <v>567</v>
      </c>
      <c r="B570">
        <v>2.60949</v>
      </c>
      <c r="C570">
        <v>0</v>
      </c>
      <c r="D570">
        <v>1645.10495854979</v>
      </c>
      <c r="E570">
        <v>3856.953690000001</v>
      </c>
      <c r="F570">
        <v>0</v>
      </c>
    </row>
    <row r="571" spans="1:6">
      <c r="A571">
        <v>568</v>
      </c>
      <c r="B571">
        <v>2.79037</v>
      </c>
      <c r="C571">
        <v>0</v>
      </c>
      <c r="D571">
        <v>1645.21869074259</v>
      </c>
      <c r="E571">
        <v>3859.744060000001</v>
      </c>
      <c r="F571">
        <v>0</v>
      </c>
    </row>
    <row r="572" spans="1:6">
      <c r="A572">
        <v>569</v>
      </c>
      <c r="B572">
        <v>2.66088</v>
      </c>
      <c r="C572">
        <v>0</v>
      </c>
      <c r="D572">
        <v>1664.19511132519</v>
      </c>
      <c r="E572">
        <v>3862.404940000001</v>
      </c>
      <c r="F572">
        <v>0</v>
      </c>
    </row>
    <row r="573" spans="1:6">
      <c r="A573">
        <v>570</v>
      </c>
      <c r="B573">
        <v>2.70884</v>
      </c>
      <c r="C573">
        <v>0</v>
      </c>
      <c r="D573">
        <v>1670.53105129693</v>
      </c>
      <c r="E573">
        <v>3865.113780000001</v>
      </c>
      <c r="F573">
        <v>0</v>
      </c>
    </row>
    <row r="574" spans="1:6">
      <c r="A574">
        <v>571</v>
      </c>
      <c r="B574">
        <v>2.74578</v>
      </c>
      <c r="C574">
        <v>0</v>
      </c>
      <c r="D574">
        <v>1662.95471318799</v>
      </c>
      <c r="E574">
        <v>3867.859560000001</v>
      </c>
      <c r="F574">
        <v>0</v>
      </c>
    </row>
    <row r="575" spans="1:6">
      <c r="A575">
        <v>572</v>
      </c>
      <c r="B575">
        <v>2.74107</v>
      </c>
      <c r="C575">
        <v>0</v>
      </c>
      <c r="D575">
        <v>1637.35017934672</v>
      </c>
      <c r="E575">
        <v>3870.600630000001</v>
      </c>
      <c r="F575">
        <v>0</v>
      </c>
    </row>
    <row r="576" spans="1:6">
      <c r="A576">
        <v>573</v>
      </c>
      <c r="B576">
        <v>2.76522</v>
      </c>
      <c r="C576">
        <v>0</v>
      </c>
      <c r="D576">
        <v>1642.23958087715</v>
      </c>
      <c r="E576">
        <v>3873.365850000001</v>
      </c>
      <c r="F576">
        <v>0</v>
      </c>
    </row>
    <row r="577" spans="1:6">
      <c r="A577">
        <v>574</v>
      </c>
      <c r="B577">
        <v>2.72154</v>
      </c>
      <c r="C577">
        <v>0</v>
      </c>
      <c r="D577">
        <v>1637.17894662082</v>
      </c>
      <c r="E577">
        <v>3876.087390000001</v>
      </c>
      <c r="F577">
        <v>0</v>
      </c>
    </row>
    <row r="578" spans="1:6">
      <c r="A578">
        <v>575</v>
      </c>
      <c r="B578">
        <v>2.73601</v>
      </c>
      <c r="C578">
        <v>0</v>
      </c>
      <c r="D578">
        <v>1651.28147482147</v>
      </c>
      <c r="E578">
        <v>3878.823400000001</v>
      </c>
      <c r="F578">
        <v>0</v>
      </c>
    </row>
    <row r="579" spans="1:6">
      <c r="A579">
        <v>576</v>
      </c>
      <c r="B579">
        <v>2.7182</v>
      </c>
      <c r="C579">
        <v>0</v>
      </c>
      <c r="D579">
        <v>1635.66997533422</v>
      </c>
      <c r="E579">
        <v>3881.541600000001</v>
      </c>
      <c r="F579">
        <v>0</v>
      </c>
    </row>
    <row r="580" spans="1:6">
      <c r="A580">
        <v>577</v>
      </c>
      <c r="B580">
        <v>2.67978</v>
      </c>
      <c r="C580">
        <v>0</v>
      </c>
      <c r="D580">
        <v>1637.03391214355</v>
      </c>
      <c r="E580">
        <v>3884.221380000001</v>
      </c>
      <c r="F580">
        <v>0</v>
      </c>
    </row>
    <row r="581" spans="1:6">
      <c r="A581">
        <v>578</v>
      </c>
      <c r="B581">
        <v>2.69711</v>
      </c>
      <c r="C581">
        <v>0</v>
      </c>
      <c r="D581">
        <v>1633.28687728162</v>
      </c>
      <c r="E581">
        <v>3886.918490000001</v>
      </c>
      <c r="F581">
        <v>0</v>
      </c>
    </row>
    <row r="582" spans="1:6">
      <c r="A582">
        <v>579</v>
      </c>
      <c r="B582">
        <v>2.66805</v>
      </c>
      <c r="C582">
        <v>0</v>
      </c>
      <c r="D582">
        <v>1639.28887290564</v>
      </c>
      <c r="E582">
        <v>3889.586540000001</v>
      </c>
      <c r="F582">
        <v>0</v>
      </c>
    </row>
    <row r="583" spans="1:6">
      <c r="A583">
        <v>580</v>
      </c>
      <c r="B583">
        <v>2.59266</v>
      </c>
      <c r="C583">
        <v>0</v>
      </c>
      <c r="D583">
        <v>1664.14337508648</v>
      </c>
      <c r="E583">
        <v>3892.179200000001</v>
      </c>
      <c r="F583">
        <v>0</v>
      </c>
    </row>
    <row r="584" spans="1:6">
      <c r="A584">
        <v>581</v>
      </c>
      <c r="B584">
        <v>2.83137</v>
      </c>
      <c r="C584">
        <v>0</v>
      </c>
      <c r="D584">
        <v>1625.28768409637</v>
      </c>
      <c r="E584">
        <v>3895.010570000001</v>
      </c>
      <c r="F584">
        <v>0</v>
      </c>
    </row>
    <row r="585" spans="1:6">
      <c r="A585">
        <v>582</v>
      </c>
      <c r="B585">
        <v>2.65841</v>
      </c>
      <c r="C585">
        <v>0</v>
      </c>
      <c r="D585">
        <v>1635.35110439014</v>
      </c>
      <c r="E585">
        <v>3897.668980000001</v>
      </c>
      <c r="F585">
        <v>0</v>
      </c>
    </row>
    <row r="586" spans="1:6">
      <c r="A586">
        <v>583</v>
      </c>
      <c r="B586">
        <v>2.68048</v>
      </c>
      <c r="C586">
        <v>0</v>
      </c>
      <c r="D586">
        <v>1625.4326713278</v>
      </c>
      <c r="E586">
        <v>3900.349460000001</v>
      </c>
      <c r="F586">
        <v>0</v>
      </c>
    </row>
    <row r="587" spans="1:6">
      <c r="A587">
        <v>584</v>
      </c>
      <c r="B587">
        <v>2.64596</v>
      </c>
      <c r="C587">
        <v>0</v>
      </c>
      <c r="D587">
        <v>1632.95946949776</v>
      </c>
      <c r="E587">
        <v>3902.995420000001</v>
      </c>
      <c r="F587">
        <v>0</v>
      </c>
    </row>
    <row r="588" spans="1:6">
      <c r="A588">
        <v>585</v>
      </c>
      <c r="B588">
        <v>2.65053</v>
      </c>
      <c r="C588">
        <v>0</v>
      </c>
      <c r="D588">
        <v>1621.36744654077</v>
      </c>
      <c r="E588">
        <v>3905.645950000001</v>
      </c>
      <c r="F588">
        <v>0</v>
      </c>
    </row>
    <row r="589" spans="1:6">
      <c r="A589">
        <v>586</v>
      </c>
      <c r="B589">
        <v>2.65673</v>
      </c>
      <c r="C589">
        <v>0</v>
      </c>
      <c r="D589">
        <v>1623.72992549393</v>
      </c>
      <c r="E589">
        <v>3908.302680000001</v>
      </c>
      <c r="F589">
        <v>0</v>
      </c>
    </row>
    <row r="590" spans="1:6">
      <c r="A590">
        <v>587</v>
      </c>
      <c r="B590">
        <v>2.67334</v>
      </c>
      <c r="C590">
        <v>0</v>
      </c>
      <c r="D590">
        <v>1613.77551057298</v>
      </c>
      <c r="E590">
        <v>3910.976020000001</v>
      </c>
      <c r="F590">
        <v>0</v>
      </c>
    </row>
    <row r="591" spans="1:6">
      <c r="A591">
        <v>588</v>
      </c>
      <c r="B591">
        <v>2.64669</v>
      </c>
      <c r="C591">
        <v>0</v>
      </c>
      <c r="D591">
        <v>1621.34468501849</v>
      </c>
      <c r="E591">
        <v>3913.622710000001</v>
      </c>
      <c r="F591">
        <v>0</v>
      </c>
    </row>
    <row r="592" spans="1:6">
      <c r="A592">
        <v>589</v>
      </c>
      <c r="B592">
        <v>2.64296</v>
      </c>
      <c r="C592">
        <v>0</v>
      </c>
      <c r="D592">
        <v>1621.32312204041</v>
      </c>
      <c r="E592">
        <v>3916.265670000001</v>
      </c>
      <c r="F592">
        <v>0</v>
      </c>
    </row>
    <row r="593" spans="1:6">
      <c r="A593">
        <v>590</v>
      </c>
      <c r="B593">
        <v>2.64421</v>
      </c>
      <c r="C593">
        <v>0</v>
      </c>
      <c r="D593">
        <v>1609.71412308906</v>
      </c>
      <c r="E593">
        <v>3918.909880000001</v>
      </c>
      <c r="F593">
        <v>0</v>
      </c>
    </row>
    <row r="594" spans="1:6">
      <c r="A594">
        <v>591</v>
      </c>
      <c r="B594">
        <v>2.60798</v>
      </c>
      <c r="C594">
        <v>0</v>
      </c>
      <c r="D594">
        <v>1617.44342495699</v>
      </c>
      <c r="E594">
        <v>3921.517860000001</v>
      </c>
      <c r="F594">
        <v>0</v>
      </c>
    </row>
    <row r="595" spans="1:6">
      <c r="A595">
        <v>592</v>
      </c>
      <c r="B595">
        <v>2.62808</v>
      </c>
      <c r="C595">
        <v>0</v>
      </c>
      <c r="D595">
        <v>1594.12585865812</v>
      </c>
      <c r="E595">
        <v>3924.145940000001</v>
      </c>
      <c r="F595">
        <v>0</v>
      </c>
    </row>
    <row r="596" spans="1:6">
      <c r="A596">
        <v>593</v>
      </c>
      <c r="B596">
        <v>2.61472</v>
      </c>
      <c r="C596">
        <v>0</v>
      </c>
      <c r="D596">
        <v>1597.92322303969</v>
      </c>
      <c r="E596">
        <v>3926.760660000001</v>
      </c>
      <c r="F596">
        <v>0</v>
      </c>
    </row>
    <row r="597" spans="1:6">
      <c r="A597">
        <v>594</v>
      </c>
      <c r="B597">
        <v>2.57857</v>
      </c>
      <c r="C597">
        <v>0</v>
      </c>
      <c r="D597">
        <v>1636.75391075093</v>
      </c>
      <c r="E597">
        <v>3929.339230000001</v>
      </c>
      <c r="F597">
        <v>0</v>
      </c>
    </row>
    <row r="598" spans="1:6">
      <c r="A598">
        <v>595</v>
      </c>
      <c r="B598">
        <v>2.49987</v>
      </c>
      <c r="C598">
        <v>0</v>
      </c>
      <c r="D598">
        <v>1620.06521231466</v>
      </c>
      <c r="E598">
        <v>3931.839100000001</v>
      </c>
      <c r="F598">
        <v>0</v>
      </c>
    </row>
    <row r="599" spans="1:6">
      <c r="A599">
        <v>596</v>
      </c>
      <c r="B599">
        <v>2.44322</v>
      </c>
      <c r="C599">
        <v>0</v>
      </c>
      <c r="D599">
        <v>1644.32527642908</v>
      </c>
      <c r="E599">
        <v>3934.282320000001</v>
      </c>
      <c r="F599">
        <v>0</v>
      </c>
    </row>
    <row r="600" spans="1:6">
      <c r="A600">
        <v>597</v>
      </c>
      <c r="B600">
        <v>2.4952</v>
      </c>
      <c r="C600">
        <v>0</v>
      </c>
      <c r="D600">
        <v>1646.51852776989</v>
      </c>
      <c r="E600">
        <v>3936.777520000001</v>
      </c>
      <c r="F600">
        <v>0</v>
      </c>
    </row>
    <row r="601" spans="1:6">
      <c r="A601">
        <v>598</v>
      </c>
      <c r="B601">
        <v>2.55197</v>
      </c>
      <c r="C601">
        <v>0</v>
      </c>
      <c r="D601">
        <v>1622.80141587503</v>
      </c>
      <c r="E601">
        <v>3939.329490000001</v>
      </c>
      <c r="F601">
        <v>0</v>
      </c>
    </row>
    <row r="602" spans="1:6">
      <c r="A602">
        <v>599</v>
      </c>
      <c r="B602">
        <v>2.57017</v>
      </c>
      <c r="C602">
        <v>0</v>
      </c>
      <c r="D602">
        <v>1621.19996210464</v>
      </c>
      <c r="E602">
        <v>3941.899660000001</v>
      </c>
      <c r="F602">
        <v>0</v>
      </c>
    </row>
    <row r="603" spans="1:6">
      <c r="A603">
        <v>600</v>
      </c>
      <c r="B603">
        <v>2.56368</v>
      </c>
      <c r="C603">
        <v>0</v>
      </c>
      <c r="D603">
        <v>1609.53326102292</v>
      </c>
      <c r="E603">
        <v>3944.463340000001</v>
      </c>
      <c r="F603">
        <v>0</v>
      </c>
    </row>
    <row r="604" spans="1:6">
      <c r="A604">
        <v>601</v>
      </c>
      <c r="B604">
        <v>2.52124</v>
      </c>
      <c r="C604">
        <v>0</v>
      </c>
      <c r="D604">
        <v>1617.42617893691</v>
      </c>
      <c r="E604">
        <v>3946.984580000001</v>
      </c>
      <c r="F604">
        <v>0</v>
      </c>
    </row>
    <row r="605" spans="1:6">
      <c r="A605">
        <v>602</v>
      </c>
      <c r="B605">
        <v>2.34443</v>
      </c>
      <c r="C605">
        <v>0</v>
      </c>
      <c r="D605">
        <v>1651.57402639374</v>
      </c>
      <c r="E605">
        <v>3949.329010000001</v>
      </c>
      <c r="F605">
        <v>0</v>
      </c>
    </row>
    <row r="606" spans="1:6">
      <c r="A606">
        <v>603</v>
      </c>
      <c r="B606">
        <v>2.69739</v>
      </c>
      <c r="C606">
        <v>0</v>
      </c>
      <c r="D606">
        <v>1628.09152633761</v>
      </c>
      <c r="E606">
        <v>3952.026400000001</v>
      </c>
      <c r="F606">
        <v>0</v>
      </c>
    </row>
    <row r="607" spans="1:6">
      <c r="A607">
        <v>604</v>
      </c>
      <c r="B607">
        <v>0</v>
      </c>
      <c r="C607">
        <v>0</v>
      </c>
      <c r="D607">
        <v>1346.00158411114</v>
      </c>
      <c r="E607">
        <v>3952.026400000001</v>
      </c>
      <c r="F607">
        <v>0</v>
      </c>
    </row>
    <row r="608" spans="1:6">
      <c r="A608">
        <v>605</v>
      </c>
      <c r="B608">
        <v>2.47405</v>
      </c>
      <c r="C608">
        <v>0</v>
      </c>
      <c r="D608">
        <v>1629.35114395725</v>
      </c>
      <c r="E608">
        <v>3954.500450000001</v>
      </c>
      <c r="F608">
        <v>0</v>
      </c>
    </row>
    <row r="609" spans="1:6">
      <c r="A609">
        <v>606</v>
      </c>
      <c r="B609">
        <v>2.51376</v>
      </c>
      <c r="C609">
        <v>0</v>
      </c>
      <c r="D609">
        <v>1586.11950523693</v>
      </c>
      <c r="E609">
        <v>3957.014210000001</v>
      </c>
      <c r="F609">
        <v>0</v>
      </c>
    </row>
    <row r="610" spans="1:6">
      <c r="A610">
        <v>607</v>
      </c>
      <c r="B610">
        <v>2.47827</v>
      </c>
      <c r="C610">
        <v>0</v>
      </c>
      <c r="D610">
        <v>1615.9145566531</v>
      </c>
      <c r="E610">
        <v>3959.492480000001</v>
      </c>
      <c r="F610">
        <v>0</v>
      </c>
    </row>
    <row r="611" spans="1:6">
      <c r="A611">
        <v>608</v>
      </c>
      <c r="B611">
        <v>2.49583</v>
      </c>
      <c r="C611">
        <v>0</v>
      </c>
      <c r="D611">
        <v>1600.1526506859</v>
      </c>
      <c r="E611">
        <v>3961.988310000001</v>
      </c>
      <c r="F611">
        <v>0</v>
      </c>
    </row>
    <row r="612" spans="1:6">
      <c r="A612">
        <v>609</v>
      </c>
      <c r="B612">
        <v>2.45855</v>
      </c>
      <c r="C612">
        <v>0</v>
      </c>
      <c r="D612">
        <v>1619.85335969738</v>
      </c>
      <c r="E612">
        <v>3964.44686</v>
      </c>
      <c r="F612">
        <v>0</v>
      </c>
    </row>
    <row r="613" spans="1:6">
      <c r="A613">
        <v>610</v>
      </c>
      <c r="B613">
        <v>3.82437</v>
      </c>
      <c r="C613">
        <v>0</v>
      </c>
      <c r="D613">
        <v>1647.90732370465</v>
      </c>
      <c r="E613">
        <v>3968.27123</v>
      </c>
      <c r="F613">
        <v>0</v>
      </c>
    </row>
    <row r="614" spans="1:6">
      <c r="A614">
        <v>611</v>
      </c>
      <c r="B614">
        <v>2.45743</v>
      </c>
      <c r="C614">
        <v>0</v>
      </c>
      <c r="D614">
        <v>1621.60046921637</v>
      </c>
      <c r="E614">
        <v>3970.72866</v>
      </c>
      <c r="F614">
        <v>0</v>
      </c>
    </row>
    <row r="615" spans="1:6">
      <c r="A615">
        <v>612</v>
      </c>
      <c r="B615">
        <v>3.80184</v>
      </c>
      <c r="C615">
        <v>0</v>
      </c>
      <c r="D615">
        <v>1650.55716998832</v>
      </c>
      <c r="E615">
        <v>3974.5305</v>
      </c>
      <c r="F615">
        <v>0</v>
      </c>
    </row>
    <row r="616" spans="1:6">
      <c r="A616">
        <v>613</v>
      </c>
      <c r="B616">
        <v>3.16478</v>
      </c>
      <c r="C616">
        <v>0</v>
      </c>
      <c r="D616">
        <v>1621.75936905124</v>
      </c>
      <c r="E616">
        <v>3977.69528</v>
      </c>
      <c r="F616">
        <v>0</v>
      </c>
    </row>
    <row r="617" spans="1:6">
      <c r="A617">
        <v>614</v>
      </c>
      <c r="B617">
        <v>2.4654</v>
      </c>
      <c r="C617">
        <v>0</v>
      </c>
      <c r="D617">
        <v>1635.44193114802</v>
      </c>
      <c r="E617">
        <v>3980.16068</v>
      </c>
      <c r="F617">
        <v>0</v>
      </c>
    </row>
    <row r="618" spans="1:6">
      <c r="A618">
        <v>615</v>
      </c>
      <c r="B618">
        <v>2.46849</v>
      </c>
      <c r="C618">
        <v>0</v>
      </c>
      <c r="D618">
        <v>1621.56660737652</v>
      </c>
      <c r="E618">
        <v>3982.629170000001</v>
      </c>
      <c r="F618">
        <v>0</v>
      </c>
    </row>
    <row r="619" spans="1:6">
      <c r="A619">
        <v>616</v>
      </c>
      <c r="B619">
        <v>2.4195</v>
      </c>
      <c r="C619">
        <v>0</v>
      </c>
      <c r="D619">
        <v>1572.58252178441</v>
      </c>
      <c r="E619">
        <v>3985.048670000001</v>
      </c>
      <c r="F619">
        <v>0</v>
      </c>
    </row>
    <row r="620" spans="1:6">
      <c r="A620">
        <v>617</v>
      </c>
      <c r="B620">
        <v>2.51804</v>
      </c>
      <c r="C620">
        <v>0</v>
      </c>
      <c r="D620">
        <v>1617.78030995783</v>
      </c>
      <c r="E620">
        <v>3987.566710000001</v>
      </c>
      <c r="F620">
        <v>0</v>
      </c>
    </row>
    <row r="621" spans="1:6">
      <c r="A621">
        <v>618</v>
      </c>
      <c r="B621">
        <v>2.4968</v>
      </c>
      <c r="C621">
        <v>0</v>
      </c>
      <c r="D621">
        <v>1609.64765686563</v>
      </c>
      <c r="E621">
        <v>3990.06351</v>
      </c>
      <c r="F621">
        <v>0</v>
      </c>
    </row>
    <row r="622" spans="1:6">
      <c r="A622">
        <v>619</v>
      </c>
      <c r="B622">
        <v>2.46701</v>
      </c>
      <c r="C622">
        <v>0</v>
      </c>
      <c r="D622">
        <v>1599.54714098268</v>
      </c>
      <c r="E622">
        <v>3992.53052</v>
      </c>
      <c r="F622">
        <v>0</v>
      </c>
    </row>
    <row r="623" spans="1:6">
      <c r="A623">
        <v>620</v>
      </c>
      <c r="B623">
        <v>2.44731</v>
      </c>
      <c r="C623">
        <v>0</v>
      </c>
      <c r="D623">
        <v>1595.89284706155</v>
      </c>
      <c r="E623">
        <v>3994.97783</v>
      </c>
      <c r="F623">
        <v>0</v>
      </c>
    </row>
    <row r="624" spans="1:6">
      <c r="A624">
        <v>621</v>
      </c>
      <c r="B624">
        <v>2.38885</v>
      </c>
      <c r="C624">
        <v>0</v>
      </c>
      <c r="D624">
        <v>1619.86396571946</v>
      </c>
      <c r="E624">
        <v>3997.36668</v>
      </c>
      <c r="F624">
        <v>0</v>
      </c>
    </row>
    <row r="625" spans="1:6">
      <c r="A625">
        <v>622</v>
      </c>
      <c r="B625">
        <v>2.32314</v>
      </c>
      <c r="C625">
        <v>0</v>
      </c>
      <c r="D625">
        <v>1612.95125567787</v>
      </c>
      <c r="E625">
        <v>3999.68982</v>
      </c>
      <c r="F625">
        <v>0</v>
      </c>
    </row>
    <row r="626" spans="1:6">
      <c r="A626">
        <v>623</v>
      </c>
      <c r="B626">
        <v>2.24036</v>
      </c>
      <c r="C626">
        <v>0</v>
      </c>
      <c r="D626">
        <v>1641.72727733091</v>
      </c>
      <c r="E626">
        <v>4001.93018</v>
      </c>
      <c r="F626">
        <v>0</v>
      </c>
    </row>
    <row r="627" spans="1:6">
      <c r="A627">
        <v>624</v>
      </c>
      <c r="B627">
        <v>2.41798</v>
      </c>
      <c r="C627">
        <v>0</v>
      </c>
      <c r="D627">
        <v>1632.66542967767</v>
      </c>
      <c r="E627">
        <v>4004.34816</v>
      </c>
      <c r="F627">
        <v>0</v>
      </c>
    </row>
    <row r="628" spans="1:6">
      <c r="A628">
        <v>625</v>
      </c>
      <c r="B628">
        <v>2.38254</v>
      </c>
      <c r="C628">
        <v>0</v>
      </c>
      <c r="D628">
        <v>1639.66994392458</v>
      </c>
      <c r="E628">
        <v>4006.7307</v>
      </c>
      <c r="F628">
        <v>0</v>
      </c>
    </row>
    <row r="629" spans="1:6">
      <c r="A629">
        <v>626</v>
      </c>
      <c r="B629">
        <v>2.35811</v>
      </c>
      <c r="C629">
        <v>0</v>
      </c>
      <c r="D629">
        <v>1636.42817019823</v>
      </c>
      <c r="E629">
        <v>4009.08881</v>
      </c>
      <c r="F629">
        <v>0</v>
      </c>
    </row>
    <row r="630" spans="1:6">
      <c r="A630">
        <v>627</v>
      </c>
      <c r="B630">
        <v>2.36545</v>
      </c>
      <c r="C630">
        <v>0</v>
      </c>
      <c r="D630">
        <v>1659.88060566415</v>
      </c>
      <c r="E630">
        <v>4011.45426</v>
      </c>
      <c r="F630">
        <v>0</v>
      </c>
    </row>
    <row r="631" spans="1:6">
      <c r="A631">
        <v>628</v>
      </c>
      <c r="B631">
        <v>2.34276</v>
      </c>
      <c r="C631">
        <v>0</v>
      </c>
      <c r="D631">
        <v>1642.32807191507</v>
      </c>
      <c r="E631">
        <v>4013.79702</v>
      </c>
      <c r="F631">
        <v>0</v>
      </c>
    </row>
    <row r="632" spans="1:6">
      <c r="A632">
        <v>629</v>
      </c>
      <c r="B632">
        <v>2.33456</v>
      </c>
      <c r="C632">
        <v>0</v>
      </c>
      <c r="D632">
        <v>1637.75348800057</v>
      </c>
      <c r="E632">
        <v>4016.13158</v>
      </c>
      <c r="F632">
        <v>0</v>
      </c>
    </row>
    <row r="633" spans="1:6">
      <c r="A633">
        <v>630</v>
      </c>
      <c r="B633">
        <v>2.3535</v>
      </c>
      <c r="C633">
        <v>0</v>
      </c>
      <c r="D633">
        <v>1637.52262778458</v>
      </c>
      <c r="E633">
        <v>4018.48508</v>
      </c>
      <c r="F633">
        <v>0</v>
      </c>
    </row>
    <row r="634" spans="1:6">
      <c r="A634">
        <v>631</v>
      </c>
      <c r="B634">
        <v>2.37752</v>
      </c>
      <c r="C634">
        <v>0</v>
      </c>
      <c r="D634">
        <v>1643.63501355775</v>
      </c>
      <c r="E634">
        <v>4020.8626</v>
      </c>
      <c r="F634">
        <v>0</v>
      </c>
    </row>
    <row r="635" spans="1:6">
      <c r="A635">
        <v>632</v>
      </c>
      <c r="B635">
        <v>2.34866</v>
      </c>
      <c r="C635">
        <v>0</v>
      </c>
      <c r="D635">
        <v>1640.01480025992</v>
      </c>
      <c r="E635">
        <v>4023.21126</v>
      </c>
      <c r="F635">
        <v>0</v>
      </c>
    </row>
    <row r="636" spans="1:6">
      <c r="A636">
        <v>633</v>
      </c>
      <c r="B636">
        <v>2.30183</v>
      </c>
      <c r="C636">
        <v>0</v>
      </c>
      <c r="D636">
        <v>1661.96361175477</v>
      </c>
      <c r="E636">
        <v>4025.51309</v>
      </c>
      <c r="F636">
        <v>0</v>
      </c>
    </row>
    <row r="637" spans="1:6">
      <c r="A637">
        <v>634</v>
      </c>
      <c r="B637">
        <v>2.23037</v>
      </c>
      <c r="C637">
        <v>0</v>
      </c>
      <c r="D637">
        <v>1659.50210223352</v>
      </c>
      <c r="E637">
        <v>4027.74346</v>
      </c>
      <c r="F637">
        <v>0</v>
      </c>
    </row>
    <row r="638" spans="1:6">
      <c r="A638">
        <v>635</v>
      </c>
      <c r="B638">
        <v>2.29635</v>
      </c>
      <c r="C638">
        <v>0</v>
      </c>
      <c r="D638">
        <v>1660.51607507775</v>
      </c>
      <c r="E638">
        <v>4030.03981</v>
      </c>
      <c r="F638">
        <v>0</v>
      </c>
    </row>
    <row r="639" spans="1:6">
      <c r="A639">
        <v>636</v>
      </c>
      <c r="B639">
        <v>2.28847</v>
      </c>
      <c r="C639">
        <v>0</v>
      </c>
      <c r="D639">
        <v>1672.62465981046</v>
      </c>
      <c r="E639">
        <v>4032.32828</v>
      </c>
      <c r="F639">
        <v>0</v>
      </c>
    </row>
    <row r="640" spans="1:6">
      <c r="A640">
        <v>637</v>
      </c>
      <c r="B640">
        <v>2.22987</v>
      </c>
      <c r="C640">
        <v>0</v>
      </c>
      <c r="D640">
        <v>1672.72532690687</v>
      </c>
      <c r="E640">
        <v>4034.55815</v>
      </c>
      <c r="F640">
        <v>0</v>
      </c>
    </row>
    <row r="641" spans="1:6">
      <c r="A641">
        <v>638</v>
      </c>
      <c r="B641">
        <v>2.20623</v>
      </c>
      <c r="C641">
        <v>0</v>
      </c>
      <c r="D641">
        <v>1702.24661035788</v>
      </c>
      <c r="E641">
        <v>4036.76438</v>
      </c>
      <c r="F641">
        <v>0</v>
      </c>
    </row>
    <row r="642" spans="1:6">
      <c r="A642">
        <v>639</v>
      </c>
      <c r="B642">
        <v>2.14729</v>
      </c>
      <c r="C642">
        <v>0</v>
      </c>
      <c r="D642">
        <v>1712.83032120219</v>
      </c>
      <c r="E642">
        <v>4038.91167</v>
      </c>
      <c r="F642">
        <v>0</v>
      </c>
    </row>
    <row r="643" spans="1:6">
      <c r="A643">
        <v>640</v>
      </c>
      <c r="B643">
        <v>2.19643</v>
      </c>
      <c r="C643">
        <v>0</v>
      </c>
      <c r="D643">
        <v>1710.67266796622</v>
      </c>
      <c r="E643">
        <v>4041.1081</v>
      </c>
      <c r="F643">
        <v>0</v>
      </c>
    </row>
    <row r="644" spans="1:6">
      <c r="A644">
        <v>641</v>
      </c>
      <c r="B644">
        <v>2.2334</v>
      </c>
      <c r="C644">
        <v>0</v>
      </c>
      <c r="D644">
        <v>1677.74106597095</v>
      </c>
      <c r="E644">
        <v>4043.3415</v>
      </c>
      <c r="F644">
        <v>0</v>
      </c>
    </row>
    <row r="645" spans="1:6">
      <c r="A645">
        <v>642</v>
      </c>
      <c r="B645">
        <v>2.28879</v>
      </c>
      <c r="C645">
        <v>0</v>
      </c>
      <c r="D645">
        <v>1671.36826271927</v>
      </c>
      <c r="E645">
        <v>4045.63029</v>
      </c>
      <c r="F645">
        <v>0</v>
      </c>
    </row>
    <row r="646" spans="1:6">
      <c r="A646">
        <v>643</v>
      </c>
      <c r="B646">
        <v>2.3483</v>
      </c>
      <c r="C646">
        <v>0</v>
      </c>
      <c r="D646">
        <v>1637.58413550514</v>
      </c>
      <c r="E646">
        <v>4047.97859</v>
      </c>
      <c r="F646">
        <v>0</v>
      </c>
    </row>
    <row r="647" spans="1:6">
      <c r="A647">
        <v>644</v>
      </c>
      <c r="B647">
        <v>2.40584</v>
      </c>
      <c r="C647">
        <v>0</v>
      </c>
      <c r="D647">
        <v>1635.8842362674</v>
      </c>
      <c r="E647">
        <v>4050.38443</v>
      </c>
      <c r="F647">
        <v>0</v>
      </c>
    </row>
    <row r="648" spans="1:6">
      <c r="A648">
        <v>645</v>
      </c>
      <c r="B648">
        <v>2.38161</v>
      </c>
      <c r="C648">
        <v>0</v>
      </c>
      <c r="D648">
        <v>1616.47401924679</v>
      </c>
      <c r="E648">
        <v>4052.76604</v>
      </c>
      <c r="F648">
        <v>0</v>
      </c>
    </row>
    <row r="649" spans="1:6">
      <c r="A649">
        <v>646</v>
      </c>
      <c r="B649">
        <v>2.35071</v>
      </c>
      <c r="C649">
        <v>0</v>
      </c>
      <c r="D649">
        <v>1616.8920156314</v>
      </c>
      <c r="E649">
        <v>4055.11675</v>
      </c>
      <c r="F649">
        <v>0</v>
      </c>
    </row>
    <row r="650" spans="1:6">
      <c r="A650">
        <v>647</v>
      </c>
      <c r="B650">
        <v>2.31609</v>
      </c>
      <c r="C650">
        <v>0</v>
      </c>
      <c r="D650">
        <v>1644.17596560086</v>
      </c>
      <c r="E650">
        <v>4057.43284</v>
      </c>
      <c r="F650">
        <v>0</v>
      </c>
    </row>
    <row r="651" spans="1:6">
      <c r="A651">
        <v>648</v>
      </c>
      <c r="B651">
        <v>2.45178</v>
      </c>
      <c r="C651">
        <v>0</v>
      </c>
      <c r="D651">
        <v>1600.36057964005</v>
      </c>
      <c r="E651">
        <v>4059.88462</v>
      </c>
      <c r="F651">
        <v>0</v>
      </c>
    </row>
    <row r="652" spans="1:6">
      <c r="A652">
        <v>649</v>
      </c>
      <c r="B652">
        <v>2.35547</v>
      </c>
      <c r="C652">
        <v>0</v>
      </c>
      <c r="D652">
        <v>1614.70136646212</v>
      </c>
      <c r="E652">
        <v>4062.24009</v>
      </c>
      <c r="F652">
        <v>0</v>
      </c>
    </row>
    <row r="653" spans="1:6">
      <c r="A653">
        <v>650</v>
      </c>
      <c r="B653">
        <v>2.3188</v>
      </c>
      <c r="C653">
        <v>0</v>
      </c>
      <c r="D653">
        <v>1628.81485169668</v>
      </c>
      <c r="E653">
        <v>4064.55889</v>
      </c>
      <c r="F653">
        <v>0</v>
      </c>
    </row>
    <row r="654" spans="1:6">
      <c r="A654">
        <v>651</v>
      </c>
      <c r="B654">
        <v>2.28748</v>
      </c>
      <c r="C654">
        <v>0</v>
      </c>
      <c r="D654">
        <v>1615.74066772994</v>
      </c>
      <c r="E654">
        <v>4066.84637</v>
      </c>
      <c r="F654">
        <v>0</v>
      </c>
    </row>
    <row r="655" spans="1:6">
      <c r="A655">
        <v>652</v>
      </c>
      <c r="B655">
        <v>2.33706</v>
      </c>
      <c r="C655">
        <v>0</v>
      </c>
      <c r="D655">
        <v>1607.1886228258</v>
      </c>
      <c r="E655">
        <v>4069.18343</v>
      </c>
      <c r="F655">
        <v>0</v>
      </c>
    </row>
    <row r="656" spans="1:6">
      <c r="A656">
        <v>653</v>
      </c>
      <c r="B656">
        <v>2.32633</v>
      </c>
      <c r="C656">
        <v>0</v>
      </c>
      <c r="D656">
        <v>1605.17246761066</v>
      </c>
      <c r="E656">
        <v>4071.509759999999</v>
      </c>
      <c r="F656">
        <v>0</v>
      </c>
    </row>
    <row r="657" spans="1:6">
      <c r="A657">
        <v>654</v>
      </c>
      <c r="B657">
        <v>2.37347</v>
      </c>
      <c r="C657">
        <v>0</v>
      </c>
      <c r="D657">
        <v>1573.28902486468</v>
      </c>
      <c r="E657">
        <v>4073.883229999999</v>
      </c>
      <c r="F657">
        <v>0</v>
      </c>
    </row>
    <row r="658" spans="1:6">
      <c r="A658">
        <v>655</v>
      </c>
      <c r="B658">
        <v>2.3432</v>
      </c>
      <c r="C658">
        <v>0</v>
      </c>
      <c r="D658">
        <v>1571.58136575536</v>
      </c>
      <c r="E658">
        <v>4076.226429999999</v>
      </c>
      <c r="F658">
        <v>0</v>
      </c>
    </row>
    <row r="659" spans="1:6">
      <c r="A659">
        <v>656</v>
      </c>
      <c r="B659">
        <v>2.33545</v>
      </c>
      <c r="C659">
        <v>0</v>
      </c>
      <c r="D659">
        <v>1569.6089097783</v>
      </c>
      <c r="E659">
        <v>4078.561879999999</v>
      </c>
      <c r="F659">
        <v>0</v>
      </c>
    </row>
    <row r="660" spans="1:6">
      <c r="A660">
        <v>657</v>
      </c>
      <c r="B660">
        <v>2.27086</v>
      </c>
      <c r="C660">
        <v>0</v>
      </c>
      <c r="D660">
        <v>1586.31268825487</v>
      </c>
      <c r="E660">
        <v>4080.832739999999</v>
      </c>
      <c r="F660">
        <v>0</v>
      </c>
    </row>
    <row r="661" spans="1:6">
      <c r="A661">
        <v>658</v>
      </c>
      <c r="B661">
        <v>2.18224</v>
      </c>
      <c r="C661">
        <v>0</v>
      </c>
      <c r="D661">
        <v>1593.88671408248</v>
      </c>
      <c r="E661">
        <v>4083.014979999999</v>
      </c>
      <c r="F661">
        <v>0</v>
      </c>
    </row>
    <row r="662" spans="1:6">
      <c r="A662">
        <v>659</v>
      </c>
      <c r="B662">
        <v>2.33026</v>
      </c>
      <c r="C662">
        <v>0</v>
      </c>
      <c r="D662">
        <v>1577.6740409039</v>
      </c>
      <c r="E662">
        <v>4085.34524</v>
      </c>
      <c r="F662">
        <v>0</v>
      </c>
    </row>
    <row r="663" spans="1:6">
      <c r="A663">
        <v>660</v>
      </c>
      <c r="B663">
        <v>2.25574</v>
      </c>
      <c r="C663">
        <v>0</v>
      </c>
      <c r="D663">
        <v>1592.53229305293</v>
      </c>
      <c r="E663">
        <v>4087.60098</v>
      </c>
      <c r="F663">
        <v>0</v>
      </c>
    </row>
    <row r="664" spans="1:6">
      <c r="A664">
        <v>661</v>
      </c>
      <c r="B664">
        <v>2.1898</v>
      </c>
      <c r="C664">
        <v>0</v>
      </c>
      <c r="D664">
        <v>1575.89076108984</v>
      </c>
      <c r="E664">
        <v>4089.79078</v>
      </c>
      <c r="F664">
        <v>0</v>
      </c>
    </row>
    <row r="665" spans="1:6">
      <c r="A665">
        <v>662</v>
      </c>
      <c r="B665">
        <v>2.25577</v>
      </c>
      <c r="C665">
        <v>0</v>
      </c>
      <c r="D665">
        <v>1584.66563221485</v>
      </c>
      <c r="E665">
        <v>4092.04655</v>
      </c>
      <c r="F665">
        <v>0</v>
      </c>
    </row>
    <row r="666" spans="1:6">
      <c r="A666">
        <v>663</v>
      </c>
      <c r="B666">
        <v>2.21901</v>
      </c>
      <c r="C666">
        <v>0</v>
      </c>
      <c r="D666">
        <v>1618.97271118718</v>
      </c>
      <c r="E666">
        <v>4094.26556</v>
      </c>
      <c r="F666">
        <v>0</v>
      </c>
    </row>
    <row r="667" spans="1:6">
      <c r="A667">
        <v>664</v>
      </c>
      <c r="B667">
        <v>2.16411</v>
      </c>
      <c r="C667">
        <v>0</v>
      </c>
      <c r="D667">
        <v>1597.79444154635</v>
      </c>
      <c r="E667">
        <v>4096.42967</v>
      </c>
      <c r="F667">
        <v>0</v>
      </c>
    </row>
    <row r="668" spans="1:6">
      <c r="A668">
        <v>665</v>
      </c>
      <c r="B668">
        <v>2.11701</v>
      </c>
      <c r="C668">
        <v>0</v>
      </c>
      <c r="D668">
        <v>1630.98904252939</v>
      </c>
      <c r="E668">
        <v>4098.546679999999</v>
      </c>
      <c r="F668">
        <v>0</v>
      </c>
    </row>
    <row r="669" spans="1:6">
      <c r="A669">
        <v>666</v>
      </c>
      <c r="B669">
        <v>2.09988</v>
      </c>
      <c r="C669">
        <v>0</v>
      </c>
      <c r="D669">
        <v>1644.85873033759</v>
      </c>
      <c r="E669">
        <v>4100.646559999999</v>
      </c>
      <c r="F669">
        <v>0</v>
      </c>
    </row>
    <row r="670" spans="1:6">
      <c r="A670">
        <v>667</v>
      </c>
      <c r="B670">
        <v>2.15876</v>
      </c>
      <c r="C670">
        <v>0</v>
      </c>
      <c r="D670">
        <v>1627.23253656253</v>
      </c>
      <c r="E670">
        <v>4102.805319999999</v>
      </c>
      <c r="F670">
        <v>0</v>
      </c>
    </row>
    <row r="671" spans="1:6">
      <c r="A671">
        <v>668</v>
      </c>
      <c r="B671">
        <v>2.21669</v>
      </c>
      <c r="C671">
        <v>0</v>
      </c>
      <c r="D671">
        <v>1620.37083336114</v>
      </c>
      <c r="E671">
        <v>4105.02201</v>
      </c>
      <c r="F671">
        <v>0</v>
      </c>
    </row>
    <row r="672" spans="1:6">
      <c r="A672">
        <v>669</v>
      </c>
      <c r="B672">
        <v>2.24506</v>
      </c>
      <c r="C672">
        <v>0</v>
      </c>
      <c r="D672">
        <v>1603.90635599944</v>
      </c>
      <c r="E672">
        <v>4107.26707</v>
      </c>
      <c r="F672">
        <v>0</v>
      </c>
    </row>
    <row r="673" spans="1:6">
      <c r="A673">
        <v>670</v>
      </c>
      <c r="B673">
        <v>2.24898</v>
      </c>
      <c r="C673">
        <v>0</v>
      </c>
      <c r="D673">
        <v>1580.23080409642</v>
      </c>
      <c r="E673">
        <v>4109.51605</v>
      </c>
      <c r="F673">
        <v>0</v>
      </c>
    </row>
    <row r="674" spans="1:6">
      <c r="A674">
        <v>671</v>
      </c>
      <c r="B674">
        <v>2.24367</v>
      </c>
      <c r="C674">
        <v>0</v>
      </c>
      <c r="D674">
        <v>1580.90308093737</v>
      </c>
      <c r="E674">
        <v>4111.75972</v>
      </c>
      <c r="F674">
        <v>0</v>
      </c>
    </row>
    <row r="675" spans="1:6">
      <c r="A675">
        <v>672</v>
      </c>
      <c r="B675">
        <v>2.21907</v>
      </c>
      <c r="C675">
        <v>0</v>
      </c>
      <c r="D675">
        <v>1588.60883612778</v>
      </c>
      <c r="E675">
        <v>4113.97879</v>
      </c>
      <c r="F675">
        <v>0</v>
      </c>
    </row>
    <row r="676" spans="1:6">
      <c r="A676">
        <v>673</v>
      </c>
      <c r="B676">
        <v>2.18605</v>
      </c>
      <c r="C676">
        <v>0</v>
      </c>
      <c r="D676">
        <v>1585.49172023221</v>
      </c>
      <c r="E676">
        <v>4116.16484</v>
      </c>
      <c r="F676">
        <v>0</v>
      </c>
    </row>
    <row r="677" spans="1:6">
      <c r="A677">
        <v>674</v>
      </c>
      <c r="B677">
        <v>2.18121</v>
      </c>
      <c r="C677">
        <v>0</v>
      </c>
      <c r="D677">
        <v>1590.03232686138</v>
      </c>
      <c r="E677">
        <v>4118.34605</v>
      </c>
      <c r="F677">
        <v>0</v>
      </c>
    </row>
    <row r="678" spans="1:6">
      <c r="A678">
        <v>675</v>
      </c>
      <c r="B678">
        <v>2.14753</v>
      </c>
      <c r="C678">
        <v>0</v>
      </c>
      <c r="D678">
        <v>1600.65944676162</v>
      </c>
      <c r="E678">
        <v>4120.49358</v>
      </c>
      <c r="F678">
        <v>0</v>
      </c>
    </row>
    <row r="679" spans="1:6">
      <c r="A679">
        <v>676</v>
      </c>
      <c r="B679">
        <v>2.09765</v>
      </c>
      <c r="C679">
        <v>0</v>
      </c>
      <c r="D679">
        <v>1621.91215876469</v>
      </c>
      <c r="E679">
        <v>4122.59123</v>
      </c>
      <c r="F679">
        <v>0</v>
      </c>
    </row>
    <row r="680" spans="1:6">
      <c r="A680">
        <v>677</v>
      </c>
      <c r="B680">
        <v>2.12079</v>
      </c>
      <c r="C680">
        <v>0</v>
      </c>
      <c r="D680">
        <v>1617.33337349698</v>
      </c>
      <c r="E680">
        <v>4124.71202</v>
      </c>
      <c r="F680">
        <v>0</v>
      </c>
    </row>
    <row r="681" spans="1:6">
      <c r="A681">
        <v>678</v>
      </c>
      <c r="B681">
        <v>2.12133</v>
      </c>
      <c r="C681">
        <v>0</v>
      </c>
      <c r="D681">
        <v>1602.96960322706</v>
      </c>
      <c r="E681">
        <v>4126.83335</v>
      </c>
      <c r="F681">
        <v>0</v>
      </c>
    </row>
    <row r="682" spans="1:6">
      <c r="A682">
        <v>679</v>
      </c>
      <c r="B682">
        <v>2.11958</v>
      </c>
      <c r="C682">
        <v>0</v>
      </c>
      <c r="D682">
        <v>1603.01430956088</v>
      </c>
      <c r="E682">
        <v>4128.952929999999</v>
      </c>
      <c r="F682">
        <v>0</v>
      </c>
    </row>
    <row r="683" spans="1:6">
      <c r="A683">
        <v>680</v>
      </c>
      <c r="B683">
        <v>2.15587</v>
      </c>
      <c r="C683">
        <v>0</v>
      </c>
      <c r="D683">
        <v>1596.51799914076</v>
      </c>
      <c r="E683">
        <v>4131.108799999999</v>
      </c>
      <c r="F683">
        <v>0</v>
      </c>
    </row>
    <row r="684" spans="1:6">
      <c r="A684">
        <v>681</v>
      </c>
      <c r="B684">
        <v>2.18237</v>
      </c>
      <c r="C684">
        <v>0</v>
      </c>
      <c r="D684">
        <v>1611.95236326519</v>
      </c>
      <c r="E684">
        <v>4133.29117</v>
      </c>
      <c r="F684">
        <v>0</v>
      </c>
    </row>
    <row r="685" spans="1:6">
      <c r="A685">
        <v>682</v>
      </c>
      <c r="B685">
        <v>2.18043</v>
      </c>
      <c r="C685">
        <v>0</v>
      </c>
      <c r="D685">
        <v>1597.9433994571</v>
      </c>
      <c r="E685">
        <v>4135.4716</v>
      </c>
      <c r="F685">
        <v>0</v>
      </c>
    </row>
    <row r="686" spans="1:6">
      <c r="A686">
        <v>683</v>
      </c>
      <c r="B686">
        <v>2.18027</v>
      </c>
      <c r="C686">
        <v>0</v>
      </c>
      <c r="D686">
        <v>1586.10183143057</v>
      </c>
      <c r="E686">
        <v>4137.65187</v>
      </c>
      <c r="F686">
        <v>0</v>
      </c>
    </row>
    <row r="687" spans="1:6">
      <c r="A687">
        <v>684</v>
      </c>
      <c r="B687">
        <v>2.13612</v>
      </c>
      <c r="C687">
        <v>0</v>
      </c>
      <c r="D687">
        <v>1594.69240055271</v>
      </c>
      <c r="E687">
        <v>4139.78799</v>
      </c>
      <c r="F687">
        <v>0</v>
      </c>
    </row>
    <row r="688" spans="1:6">
      <c r="A688">
        <v>685</v>
      </c>
      <c r="B688">
        <v>2.12467</v>
      </c>
      <c r="C688">
        <v>0</v>
      </c>
      <c r="D688">
        <v>1600.42767938007</v>
      </c>
      <c r="E688">
        <v>4141.91266</v>
      </c>
      <c r="F688">
        <v>0</v>
      </c>
    </row>
    <row r="689" spans="1:6">
      <c r="A689">
        <v>686</v>
      </c>
      <c r="B689">
        <v>1.97375</v>
      </c>
      <c r="C689">
        <v>0</v>
      </c>
      <c r="D689">
        <v>1626.6476298543</v>
      </c>
      <c r="E689">
        <v>4143.88641</v>
      </c>
      <c r="F689">
        <v>0</v>
      </c>
    </row>
    <row r="690" spans="1:6">
      <c r="A690">
        <v>687</v>
      </c>
      <c r="B690">
        <v>2.25219</v>
      </c>
      <c r="C690">
        <v>0</v>
      </c>
      <c r="D690">
        <v>1576.05641506962</v>
      </c>
      <c r="E690">
        <v>4146.1386</v>
      </c>
      <c r="F690">
        <v>0</v>
      </c>
    </row>
    <row r="691" spans="1:6">
      <c r="A691">
        <v>688</v>
      </c>
      <c r="B691">
        <v>2.17329</v>
      </c>
      <c r="C691">
        <v>0</v>
      </c>
      <c r="D691">
        <v>1596.13293477676</v>
      </c>
      <c r="E691">
        <v>4148.31189</v>
      </c>
      <c r="F691">
        <v>0</v>
      </c>
    </row>
    <row r="692" spans="1:6">
      <c r="A692">
        <v>689</v>
      </c>
      <c r="B692">
        <v>2.17209</v>
      </c>
      <c r="C692">
        <v>0</v>
      </c>
      <c r="D692">
        <v>1592.20448938554</v>
      </c>
      <c r="E692">
        <v>4150.48398</v>
      </c>
      <c r="F692">
        <v>0</v>
      </c>
    </row>
    <row r="693" spans="1:6">
      <c r="A693">
        <v>690</v>
      </c>
      <c r="B693">
        <v>2.14493</v>
      </c>
      <c r="C693">
        <v>0</v>
      </c>
      <c r="D693">
        <v>1587.02354159707</v>
      </c>
      <c r="E693">
        <v>4152.62891</v>
      </c>
      <c r="F693">
        <v>0</v>
      </c>
    </row>
    <row r="694" spans="1:6">
      <c r="A694">
        <v>691</v>
      </c>
      <c r="B694">
        <v>2.14312</v>
      </c>
      <c r="C694">
        <v>0</v>
      </c>
      <c r="D694">
        <v>1546.90360141802</v>
      </c>
      <c r="E694">
        <v>4154.77203</v>
      </c>
      <c r="F694">
        <v>0</v>
      </c>
    </row>
    <row r="695" spans="1:6">
      <c r="A695">
        <v>692</v>
      </c>
      <c r="B695">
        <v>2.09389</v>
      </c>
      <c r="C695">
        <v>0</v>
      </c>
      <c r="D695">
        <v>1545.62088539323</v>
      </c>
      <c r="E695">
        <v>4156.86592</v>
      </c>
      <c r="F695">
        <v>0</v>
      </c>
    </row>
    <row r="696" spans="1:6">
      <c r="A696">
        <v>693</v>
      </c>
      <c r="B696">
        <v>2.07878</v>
      </c>
      <c r="C696">
        <v>0</v>
      </c>
      <c r="D696">
        <v>1586.05308524064</v>
      </c>
      <c r="E696">
        <v>4158.9447</v>
      </c>
      <c r="F696">
        <v>0</v>
      </c>
    </row>
    <row r="697" spans="1:6">
      <c r="A697">
        <v>694</v>
      </c>
      <c r="B697">
        <v>2.10007</v>
      </c>
      <c r="C697">
        <v>0</v>
      </c>
      <c r="D697">
        <v>1585.25359457065</v>
      </c>
      <c r="E697">
        <v>4161.04477</v>
      </c>
      <c r="F697">
        <v>0</v>
      </c>
    </row>
    <row r="698" spans="1:6">
      <c r="A698">
        <v>695</v>
      </c>
      <c r="B698">
        <v>1.91719</v>
      </c>
      <c r="C698">
        <v>0</v>
      </c>
      <c r="D698">
        <v>1562.85544713584</v>
      </c>
      <c r="E698">
        <v>4162.961960000001</v>
      </c>
      <c r="F698">
        <v>0</v>
      </c>
    </row>
    <row r="699" spans="1:6">
      <c r="A699">
        <v>696</v>
      </c>
      <c r="B699">
        <v>1.56532</v>
      </c>
      <c r="C699">
        <v>0</v>
      </c>
      <c r="D699">
        <v>1633.96815135392</v>
      </c>
      <c r="E699">
        <v>4164.52728</v>
      </c>
      <c r="F699">
        <v>0</v>
      </c>
    </row>
    <row r="700" spans="1:6">
      <c r="A700">
        <v>697</v>
      </c>
      <c r="B700">
        <v>2.18588</v>
      </c>
      <c r="C700">
        <v>0</v>
      </c>
      <c r="D700">
        <v>1606.66034876825</v>
      </c>
      <c r="E700">
        <v>4166.71316</v>
      </c>
      <c r="F700">
        <v>0</v>
      </c>
    </row>
    <row r="701" spans="1:6">
      <c r="A701">
        <v>698</v>
      </c>
      <c r="B701">
        <v>1.89082</v>
      </c>
      <c r="C701">
        <v>0</v>
      </c>
      <c r="D701">
        <v>1656.5497438116</v>
      </c>
      <c r="E701">
        <v>4168.60398</v>
      </c>
      <c r="F701">
        <v>0</v>
      </c>
    </row>
    <row r="702" spans="1:6">
      <c r="A702">
        <v>699</v>
      </c>
      <c r="B702">
        <v>1.91</v>
      </c>
      <c r="C702">
        <v>0</v>
      </c>
      <c r="D702">
        <v>1628.47759930968</v>
      </c>
      <c r="E702">
        <v>4170.51398</v>
      </c>
      <c r="F702">
        <v>0</v>
      </c>
    </row>
    <row r="703" spans="1:6">
      <c r="A703">
        <v>700</v>
      </c>
      <c r="B703">
        <v>2.06424</v>
      </c>
      <c r="C703">
        <v>0</v>
      </c>
      <c r="D703">
        <v>1602.3465261627</v>
      </c>
      <c r="E703">
        <v>4172.578219999999</v>
      </c>
      <c r="F703">
        <v>0</v>
      </c>
    </row>
    <row r="704" spans="1:6">
      <c r="A704">
        <v>701</v>
      </c>
      <c r="B704">
        <v>2.15981</v>
      </c>
      <c r="C704">
        <v>0</v>
      </c>
      <c r="D704">
        <v>1598.08760399707</v>
      </c>
      <c r="E704">
        <v>4174.73803</v>
      </c>
      <c r="F704">
        <v>0</v>
      </c>
    </row>
    <row r="705" spans="1:6">
      <c r="A705">
        <v>702</v>
      </c>
      <c r="B705">
        <v>2.117</v>
      </c>
      <c r="C705">
        <v>0</v>
      </c>
      <c r="D705">
        <v>1597.95507092341</v>
      </c>
      <c r="E705">
        <v>4176.85503</v>
      </c>
      <c r="F705">
        <v>0</v>
      </c>
    </row>
    <row r="706" spans="1:6">
      <c r="A706">
        <v>703</v>
      </c>
      <c r="B706">
        <v>2.10712</v>
      </c>
      <c r="C706">
        <v>0</v>
      </c>
      <c r="D706">
        <v>1586.35584356989</v>
      </c>
      <c r="E706">
        <v>4178.962149999999</v>
      </c>
      <c r="F706">
        <v>0</v>
      </c>
    </row>
    <row r="707" spans="1:6">
      <c r="A707">
        <v>704</v>
      </c>
      <c r="B707">
        <v>2.12481</v>
      </c>
      <c r="C707">
        <v>0</v>
      </c>
      <c r="D707">
        <v>1602.8813564862</v>
      </c>
      <c r="E707">
        <v>4181.08696</v>
      </c>
      <c r="F707">
        <v>0</v>
      </c>
    </row>
    <row r="708" spans="1:6">
      <c r="A708">
        <v>705</v>
      </c>
      <c r="B708">
        <v>2.17844</v>
      </c>
      <c r="C708">
        <v>0</v>
      </c>
      <c r="D708">
        <v>1571.11074963768</v>
      </c>
      <c r="E708">
        <v>4183.265399999999</v>
      </c>
      <c r="F708">
        <v>0</v>
      </c>
    </row>
    <row r="709" spans="1:6">
      <c r="A709">
        <v>706</v>
      </c>
      <c r="B709">
        <v>2.29768</v>
      </c>
      <c r="C709">
        <v>0</v>
      </c>
      <c r="D709">
        <v>1550.16125462613</v>
      </c>
      <c r="E709">
        <v>4185.563079999999</v>
      </c>
      <c r="F709">
        <v>0</v>
      </c>
    </row>
    <row r="710" spans="1:6">
      <c r="A710">
        <v>707</v>
      </c>
      <c r="B710">
        <v>2.32535</v>
      </c>
      <c r="C710">
        <v>0</v>
      </c>
      <c r="D710">
        <v>1549.89958495616</v>
      </c>
      <c r="E710">
        <v>4187.888429999999</v>
      </c>
      <c r="F710">
        <v>0</v>
      </c>
    </row>
    <row r="711" spans="1:6">
      <c r="A711">
        <v>708</v>
      </c>
      <c r="B711">
        <v>2.29606</v>
      </c>
      <c r="C711">
        <v>0</v>
      </c>
      <c r="D711">
        <v>1584.01346958165</v>
      </c>
      <c r="E711">
        <v>4190.184489999999</v>
      </c>
      <c r="F711">
        <v>0</v>
      </c>
    </row>
    <row r="712" spans="1:6">
      <c r="A712">
        <v>709</v>
      </c>
      <c r="B712">
        <v>2.28727</v>
      </c>
      <c r="C712">
        <v>0</v>
      </c>
      <c r="D712">
        <v>1556.58232459945</v>
      </c>
      <c r="E712">
        <v>4192.471759999999</v>
      </c>
      <c r="F712">
        <v>0</v>
      </c>
    </row>
    <row r="713" spans="1:6">
      <c r="A713">
        <v>710</v>
      </c>
      <c r="B713">
        <v>2.27624</v>
      </c>
      <c r="C713">
        <v>0</v>
      </c>
      <c r="D713">
        <v>1574.15627537249</v>
      </c>
      <c r="E713">
        <v>4194.747999999999</v>
      </c>
      <c r="F713">
        <v>0</v>
      </c>
    </row>
    <row r="714" spans="1:6">
      <c r="A714">
        <v>711</v>
      </c>
      <c r="B714">
        <v>2.18185</v>
      </c>
      <c r="C714">
        <v>0</v>
      </c>
      <c r="D714">
        <v>1576.04207113462</v>
      </c>
      <c r="E714">
        <v>4196.929849999999</v>
      </c>
      <c r="F714">
        <v>0</v>
      </c>
    </row>
    <row r="715" spans="1:6">
      <c r="A715">
        <v>712</v>
      </c>
      <c r="B715">
        <v>2.23005</v>
      </c>
      <c r="C715">
        <v>0</v>
      </c>
      <c r="D715">
        <v>1581.10632498601</v>
      </c>
      <c r="E715">
        <v>4199.159899999999</v>
      </c>
      <c r="F715">
        <v>0</v>
      </c>
    </row>
    <row r="716" spans="1:6">
      <c r="A716">
        <v>713</v>
      </c>
      <c r="B716">
        <v>2.3518</v>
      </c>
      <c r="C716">
        <v>0</v>
      </c>
      <c r="D716">
        <v>1625.19516763812</v>
      </c>
      <c r="E716">
        <v>4201.511699999999</v>
      </c>
      <c r="F716">
        <v>0</v>
      </c>
    </row>
    <row r="717" spans="1:6">
      <c r="A717">
        <v>714</v>
      </c>
      <c r="B717">
        <v>2.36131</v>
      </c>
      <c r="C717">
        <v>0</v>
      </c>
      <c r="D717">
        <v>1600.81310046972</v>
      </c>
      <c r="E717">
        <v>4203.873009999999</v>
      </c>
      <c r="F717">
        <v>0</v>
      </c>
    </row>
    <row r="718" spans="1:6">
      <c r="A718">
        <v>715</v>
      </c>
      <c r="B718">
        <v>2.38471</v>
      </c>
      <c r="C718">
        <v>0</v>
      </c>
      <c r="D718">
        <v>1594.78032281708</v>
      </c>
      <c r="E718">
        <v>4206.25772</v>
      </c>
      <c r="F718">
        <v>0</v>
      </c>
    </row>
    <row r="719" spans="1:6">
      <c r="A719">
        <v>716</v>
      </c>
      <c r="B719">
        <v>2.3523</v>
      </c>
      <c r="C719">
        <v>0</v>
      </c>
      <c r="D719">
        <v>1600.59858472195</v>
      </c>
      <c r="E719">
        <v>4208.610019999999</v>
      </c>
      <c r="F719">
        <v>0</v>
      </c>
    </row>
    <row r="720" spans="1:6">
      <c r="A720">
        <v>717</v>
      </c>
      <c r="B720">
        <v>2.34049</v>
      </c>
      <c r="C720">
        <v>0</v>
      </c>
      <c r="D720">
        <v>1590.43995070259</v>
      </c>
      <c r="E720">
        <v>4210.950509999999</v>
      </c>
      <c r="F720">
        <v>0</v>
      </c>
    </row>
    <row r="721" spans="1:6">
      <c r="A721">
        <v>718</v>
      </c>
      <c r="B721">
        <v>2.33613</v>
      </c>
      <c r="C721">
        <v>0</v>
      </c>
      <c r="D721">
        <v>1585.46771866395</v>
      </c>
      <c r="E721">
        <v>4213.286639999998</v>
      </c>
      <c r="F721">
        <v>0</v>
      </c>
    </row>
    <row r="722" spans="1:6">
      <c r="A722">
        <v>719</v>
      </c>
      <c r="B722">
        <v>2.31614</v>
      </c>
      <c r="C722">
        <v>0</v>
      </c>
      <c r="D722">
        <v>1593.67484258201</v>
      </c>
      <c r="E722">
        <v>4215.602779999998</v>
      </c>
      <c r="F722">
        <v>0</v>
      </c>
    </row>
    <row r="723" spans="1:6">
      <c r="A723">
        <v>720</v>
      </c>
      <c r="B723">
        <v>2.35252</v>
      </c>
      <c r="C723">
        <v>0</v>
      </c>
      <c r="D723">
        <v>1595.12571076276</v>
      </c>
      <c r="E723">
        <v>4217.955299999999</v>
      </c>
      <c r="F723">
        <v>0</v>
      </c>
    </row>
    <row r="724" spans="1:6">
      <c r="A724">
        <v>721</v>
      </c>
      <c r="B724">
        <v>2.33701</v>
      </c>
      <c r="C724">
        <v>0</v>
      </c>
      <c r="D724">
        <v>1613.09378486778</v>
      </c>
      <c r="E724">
        <v>4220.292309999999</v>
      </c>
      <c r="F724">
        <v>0</v>
      </c>
    </row>
    <row r="725" spans="1:6">
      <c r="A725">
        <v>722</v>
      </c>
      <c r="B725">
        <v>2.36967</v>
      </c>
      <c r="C725">
        <v>0</v>
      </c>
      <c r="D725">
        <v>1598.79593454455</v>
      </c>
      <c r="E725">
        <v>4222.661979999999</v>
      </c>
      <c r="F725">
        <v>0</v>
      </c>
    </row>
    <row r="726" spans="1:6">
      <c r="A726">
        <v>723</v>
      </c>
      <c r="B726">
        <v>2.32053</v>
      </c>
      <c r="C726">
        <v>0</v>
      </c>
      <c r="D726">
        <v>1525.86090410038</v>
      </c>
      <c r="E726">
        <v>4224.982509999999</v>
      </c>
      <c r="F726">
        <v>0</v>
      </c>
    </row>
    <row r="727" spans="1:6">
      <c r="A727">
        <v>724</v>
      </c>
      <c r="B727">
        <v>2.30871</v>
      </c>
      <c r="C727">
        <v>0</v>
      </c>
      <c r="D727">
        <v>1650.07439656411</v>
      </c>
      <c r="E727">
        <v>4227.291219999999</v>
      </c>
      <c r="F727">
        <v>0</v>
      </c>
    </row>
    <row r="728" spans="1:6">
      <c r="A728">
        <v>725</v>
      </c>
      <c r="B728">
        <v>2.34362</v>
      </c>
      <c r="C728">
        <v>0</v>
      </c>
      <c r="D728">
        <v>1591.06451540497</v>
      </c>
      <c r="E728">
        <v>4229.634839999999</v>
      </c>
      <c r="F728">
        <v>0</v>
      </c>
    </row>
    <row r="729" spans="1:6">
      <c r="A729">
        <v>726</v>
      </c>
      <c r="B729">
        <v>2.381</v>
      </c>
      <c r="C729">
        <v>0</v>
      </c>
      <c r="D729">
        <v>1589.95516656868</v>
      </c>
      <c r="E729">
        <v>4232.015839999999</v>
      </c>
      <c r="F729">
        <v>0</v>
      </c>
    </row>
    <row r="730" spans="1:6">
      <c r="A730">
        <v>727</v>
      </c>
      <c r="B730">
        <v>2.48381</v>
      </c>
      <c r="C730">
        <v>0</v>
      </c>
      <c r="D730">
        <v>1634.79450454439</v>
      </c>
      <c r="E730">
        <v>4234.499649999999</v>
      </c>
      <c r="F730">
        <v>0</v>
      </c>
    </row>
    <row r="731" spans="1:6">
      <c r="A731">
        <v>728</v>
      </c>
      <c r="B731">
        <v>2.36299</v>
      </c>
      <c r="C731">
        <v>0</v>
      </c>
      <c r="D731">
        <v>1608.77295540503</v>
      </c>
      <c r="E731">
        <v>4236.862639999998</v>
      </c>
      <c r="F731">
        <v>0</v>
      </c>
    </row>
    <row r="732" spans="1:6">
      <c r="A732">
        <v>729</v>
      </c>
      <c r="B732">
        <v>2.34252</v>
      </c>
      <c r="C732">
        <v>0</v>
      </c>
      <c r="D732">
        <v>1630.68340726056</v>
      </c>
      <c r="E732">
        <v>4239.205159999999</v>
      </c>
      <c r="F732">
        <v>0</v>
      </c>
    </row>
    <row r="733" spans="1:6">
      <c r="A733">
        <v>730</v>
      </c>
      <c r="B733">
        <v>2.34133</v>
      </c>
      <c r="C733">
        <v>0</v>
      </c>
      <c r="D733">
        <v>1630.5775989531</v>
      </c>
      <c r="E733">
        <v>4241.546489999999</v>
      </c>
      <c r="F733">
        <v>0</v>
      </c>
    </row>
    <row r="734" spans="1:6">
      <c r="A734">
        <v>731</v>
      </c>
      <c r="B734">
        <v>2.36617</v>
      </c>
      <c r="C734">
        <v>0</v>
      </c>
      <c r="D734">
        <v>1604.39330689706</v>
      </c>
      <c r="E734">
        <v>4243.912659999999</v>
      </c>
      <c r="F734">
        <v>0</v>
      </c>
    </row>
    <row r="735" spans="1:6">
      <c r="A735">
        <v>732</v>
      </c>
      <c r="B735">
        <v>2.37477</v>
      </c>
      <c r="C735">
        <v>0</v>
      </c>
      <c r="D735">
        <v>1605.77244688281</v>
      </c>
      <c r="E735">
        <v>4246.287429999999</v>
      </c>
      <c r="F735">
        <v>0</v>
      </c>
    </row>
    <row r="736" spans="1:6">
      <c r="A736">
        <v>733</v>
      </c>
      <c r="B736">
        <v>2.3814</v>
      </c>
      <c r="C736">
        <v>0</v>
      </c>
      <c r="D736">
        <v>1610.45458335929</v>
      </c>
      <c r="E736">
        <v>4248.66883</v>
      </c>
      <c r="F736">
        <v>0</v>
      </c>
    </row>
    <row r="737" spans="1:6">
      <c r="A737">
        <v>734</v>
      </c>
      <c r="B737">
        <v>2.29902</v>
      </c>
      <c r="C737">
        <v>0</v>
      </c>
      <c r="D737">
        <v>1647.61254853103</v>
      </c>
      <c r="E737">
        <v>4250.96785</v>
      </c>
      <c r="F737">
        <v>0</v>
      </c>
    </row>
    <row r="738" spans="1:6">
      <c r="A738">
        <v>735</v>
      </c>
      <c r="B738">
        <v>2.24595</v>
      </c>
      <c r="C738">
        <v>0</v>
      </c>
      <c r="D738">
        <v>1653.42494451608</v>
      </c>
      <c r="E738">
        <v>4253.2138</v>
      </c>
      <c r="F738">
        <v>0</v>
      </c>
    </row>
    <row r="739" spans="1:6">
      <c r="A739">
        <v>736</v>
      </c>
      <c r="B739">
        <v>2.20634</v>
      </c>
      <c r="C739">
        <v>0</v>
      </c>
      <c r="D739">
        <v>1677.39642413616</v>
      </c>
      <c r="E739">
        <v>4255.42014</v>
      </c>
      <c r="F739">
        <v>0</v>
      </c>
    </row>
    <row r="740" spans="1:6">
      <c r="A740">
        <v>737</v>
      </c>
      <c r="B740">
        <v>2.33892</v>
      </c>
      <c r="C740">
        <v>0</v>
      </c>
      <c r="D740">
        <v>1645.54270684315</v>
      </c>
      <c r="E740">
        <v>4257.75906</v>
      </c>
      <c r="F740">
        <v>0</v>
      </c>
    </row>
    <row r="741" spans="1:6">
      <c r="A741">
        <v>738</v>
      </c>
      <c r="B741">
        <v>2.34418</v>
      </c>
      <c r="C741">
        <v>0</v>
      </c>
      <c r="D741">
        <v>1659.86063697417</v>
      </c>
      <c r="E741">
        <v>4260.10324</v>
      </c>
      <c r="F741">
        <v>0</v>
      </c>
    </row>
    <row r="742" spans="1:6">
      <c r="A742">
        <v>739</v>
      </c>
      <c r="B742">
        <v>2.28427</v>
      </c>
      <c r="C742">
        <v>0</v>
      </c>
      <c r="D742">
        <v>1647.95665941609</v>
      </c>
      <c r="E742">
        <v>4262.38751</v>
      </c>
      <c r="F742">
        <v>0</v>
      </c>
    </row>
    <row r="743" spans="1:6">
      <c r="A743">
        <v>740</v>
      </c>
      <c r="B743">
        <v>2.18444</v>
      </c>
      <c r="C743">
        <v>0</v>
      </c>
      <c r="D743">
        <v>1678.64568887756</v>
      </c>
      <c r="E743">
        <v>4264.57195</v>
      </c>
      <c r="F743">
        <v>0</v>
      </c>
    </row>
    <row r="744" spans="1:6">
      <c r="A744">
        <v>741</v>
      </c>
      <c r="B744">
        <v>2.1912</v>
      </c>
      <c r="C744">
        <v>0</v>
      </c>
      <c r="D744">
        <v>1674.51820975097</v>
      </c>
      <c r="E744">
        <v>4266.763150000001</v>
      </c>
      <c r="F744">
        <v>0</v>
      </c>
    </row>
    <row r="745" spans="1:6">
      <c r="A745">
        <v>742</v>
      </c>
      <c r="B745">
        <v>2.25158</v>
      </c>
      <c r="C745">
        <v>0</v>
      </c>
      <c r="D745">
        <v>1633.21830189851</v>
      </c>
      <c r="E745">
        <v>4269.014730000001</v>
      </c>
      <c r="F745">
        <v>0</v>
      </c>
    </row>
    <row r="746" spans="1:6">
      <c r="A746">
        <v>743</v>
      </c>
      <c r="B746">
        <v>2.51495</v>
      </c>
      <c r="C746">
        <v>0</v>
      </c>
      <c r="D746">
        <v>1568.88588161244</v>
      </c>
      <c r="E746">
        <v>4271.529680000001</v>
      </c>
      <c r="F746">
        <v>0</v>
      </c>
    </row>
    <row r="747" spans="1:6">
      <c r="A747">
        <v>744</v>
      </c>
      <c r="B747">
        <v>0.8876500000000001</v>
      </c>
      <c r="C747">
        <v>0</v>
      </c>
      <c r="D747">
        <v>2474.78807497907</v>
      </c>
      <c r="E747">
        <v>4272.41733</v>
      </c>
      <c r="F747">
        <v>0</v>
      </c>
    </row>
    <row r="748" spans="1:6">
      <c r="A748">
        <v>745</v>
      </c>
      <c r="B748">
        <v>1.47568</v>
      </c>
      <c r="C748">
        <v>0</v>
      </c>
      <c r="D748">
        <v>1810.0328952742</v>
      </c>
      <c r="E748">
        <v>4273.89301</v>
      </c>
      <c r="F748">
        <v>0</v>
      </c>
    </row>
    <row r="749" spans="1:6">
      <c r="A749">
        <v>746</v>
      </c>
      <c r="B749">
        <v>2.52112</v>
      </c>
      <c r="C749">
        <v>0</v>
      </c>
      <c r="D749">
        <v>1750.78280384718</v>
      </c>
      <c r="E749">
        <v>4276.41413</v>
      </c>
      <c r="F749">
        <v>0</v>
      </c>
    </row>
    <row r="750" spans="1:6">
      <c r="A750">
        <v>747</v>
      </c>
      <c r="B750">
        <v>2.546</v>
      </c>
      <c r="C750">
        <v>0</v>
      </c>
      <c r="D750">
        <v>1675.51074581608</v>
      </c>
      <c r="E750">
        <v>4278.96013</v>
      </c>
      <c r="F750">
        <v>0</v>
      </c>
    </row>
    <row r="751" spans="1:6">
      <c r="A751">
        <v>748</v>
      </c>
      <c r="B751">
        <v>2.53578</v>
      </c>
      <c r="C751">
        <v>0</v>
      </c>
      <c r="D751">
        <v>1628.92420487568</v>
      </c>
      <c r="E751">
        <v>4281.495910000001</v>
      </c>
      <c r="F751">
        <v>0</v>
      </c>
    </row>
    <row r="752" spans="1:6">
      <c r="A752">
        <v>749</v>
      </c>
      <c r="B752">
        <v>2.46213</v>
      </c>
      <c r="C752">
        <v>0</v>
      </c>
      <c r="D752">
        <v>1630.62418566679</v>
      </c>
      <c r="E752">
        <v>4283.95804</v>
      </c>
      <c r="F752">
        <v>0</v>
      </c>
    </row>
    <row r="753" spans="1:6">
      <c r="A753">
        <v>750</v>
      </c>
      <c r="B753">
        <v>2.32203</v>
      </c>
      <c r="C753">
        <v>0</v>
      </c>
      <c r="D753">
        <v>1626.77649492832</v>
      </c>
      <c r="E753">
        <v>4286.280070000001</v>
      </c>
      <c r="F753">
        <v>0</v>
      </c>
    </row>
    <row r="754" spans="1:6">
      <c r="A754">
        <v>751</v>
      </c>
      <c r="B754">
        <v>2.30128</v>
      </c>
      <c r="C754">
        <v>0</v>
      </c>
      <c r="D754">
        <v>1643.34979705627</v>
      </c>
      <c r="E754">
        <v>4288.58135</v>
      </c>
      <c r="F754">
        <v>0</v>
      </c>
    </row>
    <row r="755" spans="1:6">
      <c r="A755">
        <v>752</v>
      </c>
      <c r="B755">
        <v>2.34547</v>
      </c>
      <c r="C755">
        <v>0</v>
      </c>
      <c r="D755">
        <v>1630.64524478974</v>
      </c>
      <c r="E755">
        <v>4290.926820000001</v>
      </c>
      <c r="F755">
        <v>0</v>
      </c>
    </row>
    <row r="756" spans="1:6">
      <c r="A756">
        <v>753</v>
      </c>
      <c r="B756">
        <v>2.28078</v>
      </c>
      <c r="C756">
        <v>0</v>
      </c>
      <c r="D756">
        <v>1631.91649743516</v>
      </c>
      <c r="E756">
        <v>4293.207600000001</v>
      </c>
      <c r="F756">
        <v>0</v>
      </c>
    </row>
    <row r="757" spans="1:6">
      <c r="A757">
        <v>754</v>
      </c>
      <c r="B757">
        <v>2.20322</v>
      </c>
      <c r="C757">
        <v>0</v>
      </c>
      <c r="D757">
        <v>1642.96032244421</v>
      </c>
      <c r="E757">
        <v>4295.410820000001</v>
      </c>
      <c r="F757">
        <v>0</v>
      </c>
    </row>
    <row r="758" spans="1:6">
      <c r="A758">
        <v>755</v>
      </c>
      <c r="B758">
        <v>2.22216</v>
      </c>
      <c r="C758">
        <v>0</v>
      </c>
      <c r="D758">
        <v>1601.94401459099</v>
      </c>
      <c r="E758">
        <v>4297.632980000001</v>
      </c>
      <c r="F758">
        <v>0</v>
      </c>
    </row>
    <row r="759" spans="1:6">
      <c r="A759">
        <v>756</v>
      </c>
      <c r="B759">
        <v>2.09736</v>
      </c>
      <c r="C759">
        <v>0</v>
      </c>
      <c r="D759">
        <v>1698.75284275125</v>
      </c>
      <c r="E759">
        <v>4299.730340000001</v>
      </c>
      <c r="F759">
        <v>0</v>
      </c>
    </row>
    <row r="760" spans="1:6">
      <c r="A760">
        <v>757</v>
      </c>
      <c r="B760">
        <v>2.07847</v>
      </c>
      <c r="C760">
        <v>0</v>
      </c>
      <c r="D760">
        <v>1620.52149183832</v>
      </c>
      <c r="E760">
        <v>4301.808810000001</v>
      </c>
      <c r="F760">
        <v>0</v>
      </c>
    </row>
    <row r="761" spans="1:6">
      <c r="A761">
        <v>758</v>
      </c>
      <c r="B761">
        <v>2.23539</v>
      </c>
      <c r="C761">
        <v>0</v>
      </c>
      <c r="D761">
        <v>1633.2194911805</v>
      </c>
      <c r="E761">
        <v>4304.044200000001</v>
      </c>
      <c r="F761">
        <v>0</v>
      </c>
    </row>
    <row r="762" spans="1:6">
      <c r="A762">
        <v>759</v>
      </c>
      <c r="B762">
        <v>2.17398</v>
      </c>
      <c r="C762">
        <v>0</v>
      </c>
      <c r="D762">
        <v>1636.8282877657</v>
      </c>
      <c r="E762">
        <v>4306.218180000001</v>
      </c>
      <c r="F762">
        <v>0</v>
      </c>
    </row>
    <row r="763" spans="1:6">
      <c r="A763">
        <v>760</v>
      </c>
      <c r="B763">
        <v>2.15825</v>
      </c>
      <c r="C763">
        <v>0</v>
      </c>
      <c r="D763">
        <v>1621.44357885444</v>
      </c>
      <c r="E763">
        <v>4308.376430000001</v>
      </c>
      <c r="F763">
        <v>0</v>
      </c>
    </row>
    <row r="764" spans="1:6">
      <c r="A764">
        <v>761</v>
      </c>
      <c r="B764">
        <v>2.22218</v>
      </c>
      <c r="C764">
        <v>0</v>
      </c>
      <c r="D764">
        <v>1614.14607441466</v>
      </c>
      <c r="E764">
        <v>4310.598610000001</v>
      </c>
      <c r="F764">
        <v>0</v>
      </c>
    </row>
    <row r="765" spans="1:6">
      <c r="A765">
        <v>762</v>
      </c>
      <c r="B765">
        <v>2.13907</v>
      </c>
      <c r="C765">
        <v>0</v>
      </c>
      <c r="D765">
        <v>1644.75008892</v>
      </c>
      <c r="E765">
        <v>4312.737680000001</v>
      </c>
      <c r="F765">
        <v>0</v>
      </c>
    </row>
    <row r="766" spans="1:6">
      <c r="A766">
        <v>763</v>
      </c>
      <c r="B766">
        <v>2.10726</v>
      </c>
      <c r="C766">
        <v>0</v>
      </c>
      <c r="D766">
        <v>1731.55584705966</v>
      </c>
      <c r="E766">
        <v>4314.844940000001</v>
      </c>
      <c r="F766">
        <v>0</v>
      </c>
    </row>
    <row r="767" spans="1:6">
      <c r="A767">
        <v>764</v>
      </c>
      <c r="B767">
        <v>2.24705</v>
      </c>
      <c r="C767">
        <v>0</v>
      </c>
      <c r="D767">
        <v>1728.60046869433</v>
      </c>
      <c r="E767">
        <v>4317.091990000001</v>
      </c>
      <c r="F767">
        <v>0</v>
      </c>
    </row>
    <row r="768" spans="1:6">
      <c r="A768">
        <v>765</v>
      </c>
      <c r="B768">
        <v>2.17661</v>
      </c>
      <c r="C768">
        <v>0</v>
      </c>
      <c r="D768">
        <v>1716.8222920569</v>
      </c>
      <c r="E768">
        <v>4319.268600000001</v>
      </c>
      <c r="F768">
        <v>0</v>
      </c>
    </row>
    <row r="769" spans="1:6">
      <c r="A769">
        <v>766</v>
      </c>
      <c r="B769">
        <v>2.02309</v>
      </c>
      <c r="C769">
        <v>0</v>
      </c>
      <c r="D769">
        <v>1752.17139004283</v>
      </c>
      <c r="E769">
        <v>4321.291690000001</v>
      </c>
      <c r="F769">
        <v>0</v>
      </c>
    </row>
    <row r="770" spans="1:6">
      <c r="A770">
        <v>767</v>
      </c>
      <c r="B770">
        <v>2.06195</v>
      </c>
      <c r="C770">
        <v>0</v>
      </c>
      <c r="D770">
        <v>1733.82516076898</v>
      </c>
      <c r="E770">
        <v>4323.353640000001</v>
      </c>
      <c r="F770">
        <v>0</v>
      </c>
    </row>
    <row r="771" spans="1:6">
      <c r="A771">
        <v>768</v>
      </c>
      <c r="B771">
        <v>2.04922</v>
      </c>
      <c r="C771">
        <v>0</v>
      </c>
      <c r="D771">
        <v>1739.12518820675</v>
      </c>
      <c r="E771">
        <v>4325.402860000001</v>
      </c>
      <c r="F771">
        <v>0</v>
      </c>
    </row>
    <row r="772" spans="1:6">
      <c r="A772">
        <v>769</v>
      </c>
      <c r="B772">
        <v>2.09681</v>
      </c>
      <c r="C772">
        <v>0</v>
      </c>
      <c r="D772">
        <v>1719.65632295356</v>
      </c>
      <c r="E772">
        <v>4327.499670000001</v>
      </c>
      <c r="F772">
        <v>0</v>
      </c>
    </row>
    <row r="773" spans="1:6">
      <c r="A773">
        <v>770</v>
      </c>
      <c r="B773">
        <v>2.00382</v>
      </c>
      <c r="C773">
        <v>0</v>
      </c>
      <c r="D773">
        <v>1767.25262912469</v>
      </c>
      <c r="E773">
        <v>4329.503490000001</v>
      </c>
      <c r="F773">
        <v>0</v>
      </c>
    </row>
    <row r="774" spans="1:6">
      <c r="A774">
        <v>771</v>
      </c>
      <c r="B774">
        <v>1.87817</v>
      </c>
      <c r="C774">
        <v>0</v>
      </c>
      <c r="D774">
        <v>1734.31146620029</v>
      </c>
      <c r="E774">
        <v>4331.381660000001</v>
      </c>
      <c r="F774">
        <v>0</v>
      </c>
    </row>
    <row r="775" spans="1:6">
      <c r="A775">
        <v>772</v>
      </c>
      <c r="B775">
        <v>1.9988</v>
      </c>
      <c r="C775">
        <v>0</v>
      </c>
      <c r="D775">
        <v>1763.1209513782</v>
      </c>
      <c r="E775">
        <v>4333.380460000001</v>
      </c>
      <c r="F775">
        <v>0</v>
      </c>
    </row>
    <row r="776" spans="1:6">
      <c r="A776">
        <v>773</v>
      </c>
      <c r="B776">
        <v>2.13918</v>
      </c>
      <c r="C776">
        <v>0</v>
      </c>
      <c r="D776">
        <v>1738.98503861482</v>
      </c>
      <c r="E776">
        <v>4335.519640000001</v>
      </c>
      <c r="F776">
        <v>0</v>
      </c>
    </row>
    <row r="777" spans="1:6">
      <c r="A777">
        <v>774</v>
      </c>
      <c r="B777">
        <v>2.10858</v>
      </c>
      <c r="C777">
        <v>0</v>
      </c>
      <c r="D777">
        <v>1730.63784346297</v>
      </c>
      <c r="E777">
        <v>4337.628220000001</v>
      </c>
      <c r="F777">
        <v>0</v>
      </c>
    </row>
    <row r="778" spans="1:6">
      <c r="A778">
        <v>775</v>
      </c>
      <c r="B778">
        <v>2.0807</v>
      </c>
      <c r="C778">
        <v>0</v>
      </c>
      <c r="D778">
        <v>1747.9852103537</v>
      </c>
      <c r="E778">
        <v>4339.708920000002</v>
      </c>
      <c r="F778">
        <v>0</v>
      </c>
    </row>
    <row r="779" spans="1:6">
      <c r="A779">
        <v>776</v>
      </c>
      <c r="B779">
        <v>2.05509</v>
      </c>
      <c r="C779">
        <v>0</v>
      </c>
      <c r="D779">
        <v>1716.34239015094</v>
      </c>
      <c r="E779">
        <v>4341.764010000002</v>
      </c>
      <c r="F779">
        <v>0</v>
      </c>
    </row>
    <row r="780" spans="1:6">
      <c r="A780">
        <v>777</v>
      </c>
      <c r="B780">
        <v>2.05558</v>
      </c>
      <c r="C780">
        <v>0</v>
      </c>
      <c r="D780">
        <v>1720.34138719346</v>
      </c>
      <c r="E780">
        <v>4343.819590000002</v>
      </c>
      <c r="F780">
        <v>0</v>
      </c>
    </row>
    <row r="781" spans="1:6">
      <c r="A781">
        <v>778</v>
      </c>
      <c r="B781">
        <v>2.0052</v>
      </c>
      <c r="C781">
        <v>0</v>
      </c>
      <c r="D781">
        <v>1741.94726372099</v>
      </c>
      <c r="E781">
        <v>4345.824790000001</v>
      </c>
      <c r="F781">
        <v>0</v>
      </c>
    </row>
    <row r="782" spans="1:6">
      <c r="A782">
        <v>779</v>
      </c>
      <c r="B782">
        <v>1.98362</v>
      </c>
      <c r="C782">
        <v>0</v>
      </c>
      <c r="D782">
        <v>1734.49947970021</v>
      </c>
      <c r="E782">
        <v>4347.808410000001</v>
      </c>
      <c r="F782">
        <v>0</v>
      </c>
    </row>
    <row r="783" spans="1:6">
      <c r="A783">
        <v>780</v>
      </c>
      <c r="B783">
        <v>1.99208</v>
      </c>
      <c r="C783">
        <v>0</v>
      </c>
      <c r="D783">
        <v>1730.10657434971</v>
      </c>
      <c r="E783">
        <v>4349.800490000001</v>
      </c>
      <c r="F783">
        <v>0</v>
      </c>
    </row>
    <row r="784" spans="1:6">
      <c r="A784">
        <v>781</v>
      </c>
      <c r="B784">
        <v>1.94387</v>
      </c>
      <c r="C784">
        <v>0</v>
      </c>
      <c r="D784">
        <v>1751.66153998904</v>
      </c>
      <c r="E784">
        <v>4351.744360000002</v>
      </c>
      <c r="F784">
        <v>0</v>
      </c>
    </row>
    <row r="785" spans="1:6">
      <c r="A785">
        <v>782</v>
      </c>
      <c r="B785">
        <v>1.87646</v>
      </c>
      <c r="C785">
        <v>0</v>
      </c>
      <c r="D785">
        <v>1732.17642247831</v>
      </c>
      <c r="E785">
        <v>4353.620820000002</v>
      </c>
      <c r="F785">
        <v>0</v>
      </c>
    </row>
    <row r="786" spans="1:6">
      <c r="A786">
        <v>783</v>
      </c>
      <c r="B786">
        <v>1.93781</v>
      </c>
      <c r="C786">
        <v>0</v>
      </c>
      <c r="D786">
        <v>1765.14481928277</v>
      </c>
      <c r="E786">
        <v>4355.558630000002</v>
      </c>
      <c r="F786">
        <v>0</v>
      </c>
    </row>
    <row r="787" spans="1:6">
      <c r="A787">
        <v>784</v>
      </c>
      <c r="B787">
        <v>1.88963</v>
      </c>
      <c r="C787">
        <v>0</v>
      </c>
      <c r="D787">
        <v>1768.82661540872</v>
      </c>
      <c r="E787">
        <v>4357.448260000002</v>
      </c>
      <c r="F787">
        <v>0</v>
      </c>
    </row>
    <row r="788" spans="1:6">
      <c r="A788">
        <v>785</v>
      </c>
      <c r="B788">
        <v>1.94031</v>
      </c>
      <c r="C788">
        <v>0</v>
      </c>
      <c r="D788">
        <v>1734.81977275846</v>
      </c>
      <c r="E788">
        <v>4359.388570000002</v>
      </c>
      <c r="F788">
        <v>0</v>
      </c>
    </row>
    <row r="789" spans="1:6">
      <c r="A789">
        <v>786</v>
      </c>
      <c r="B789">
        <v>2.02731</v>
      </c>
      <c r="C789">
        <v>0</v>
      </c>
      <c r="D789">
        <v>1736.72717206134</v>
      </c>
      <c r="E789">
        <v>4361.415880000002</v>
      </c>
      <c r="F789">
        <v>0</v>
      </c>
    </row>
    <row r="790" spans="1:6">
      <c r="A790">
        <v>787</v>
      </c>
      <c r="B790">
        <v>2.02081</v>
      </c>
      <c r="C790">
        <v>0</v>
      </c>
      <c r="D790">
        <v>1739.36035457882</v>
      </c>
      <c r="E790">
        <v>4363.436690000002</v>
      </c>
      <c r="F790">
        <v>0</v>
      </c>
    </row>
    <row r="791" spans="1:6">
      <c r="A791">
        <v>788</v>
      </c>
      <c r="B791">
        <v>1.9218</v>
      </c>
      <c r="C791">
        <v>0</v>
      </c>
      <c r="D791">
        <v>1739.78117372808</v>
      </c>
      <c r="E791">
        <v>4365.358490000002</v>
      </c>
      <c r="F791">
        <v>0</v>
      </c>
    </row>
    <row r="792" spans="1:6">
      <c r="A792">
        <v>789</v>
      </c>
      <c r="B792">
        <v>1.98895</v>
      </c>
      <c r="C792">
        <v>0</v>
      </c>
      <c r="D792">
        <v>1713.72584990201</v>
      </c>
      <c r="E792">
        <v>4367.347440000002</v>
      </c>
      <c r="F792">
        <v>0</v>
      </c>
    </row>
    <row r="793" spans="1:6">
      <c r="A793">
        <v>790</v>
      </c>
      <c r="B793">
        <v>2.1034</v>
      </c>
      <c r="C793">
        <v>0</v>
      </c>
      <c r="D793">
        <v>1770.21547915635</v>
      </c>
      <c r="E793">
        <v>4369.450840000002</v>
      </c>
      <c r="F793">
        <v>0</v>
      </c>
    </row>
    <row r="794" spans="1:6">
      <c r="A794">
        <v>791</v>
      </c>
      <c r="B794">
        <v>2.02849</v>
      </c>
      <c r="C794">
        <v>0</v>
      </c>
      <c r="D794">
        <v>1707.77603358685</v>
      </c>
      <c r="E794">
        <v>4371.479330000002</v>
      </c>
      <c r="F794">
        <v>0</v>
      </c>
    </row>
    <row r="795" spans="1:6">
      <c r="A795">
        <v>792</v>
      </c>
      <c r="B795">
        <v>2.16263</v>
      </c>
      <c r="C795">
        <v>0</v>
      </c>
      <c r="D795">
        <v>1702.4577927097</v>
      </c>
      <c r="E795">
        <v>4373.641960000002</v>
      </c>
      <c r="F795">
        <v>0</v>
      </c>
    </row>
    <row r="796" spans="1:6">
      <c r="A796">
        <v>793</v>
      </c>
      <c r="B796">
        <v>2.11589</v>
      </c>
      <c r="C796">
        <v>0</v>
      </c>
      <c r="D796">
        <v>1705.70031669491</v>
      </c>
      <c r="E796">
        <v>4375.757850000002</v>
      </c>
      <c r="F796">
        <v>0</v>
      </c>
    </row>
    <row r="797" spans="1:6">
      <c r="A797">
        <v>794</v>
      </c>
      <c r="B797">
        <v>2.04566</v>
      </c>
      <c r="C797">
        <v>0</v>
      </c>
      <c r="D797">
        <v>1694.32546125153</v>
      </c>
      <c r="E797">
        <v>4377.803510000002</v>
      </c>
      <c r="F797">
        <v>0</v>
      </c>
    </row>
    <row r="798" spans="1:6">
      <c r="A798">
        <v>795</v>
      </c>
      <c r="B798">
        <v>2.03815</v>
      </c>
      <c r="C798">
        <v>0</v>
      </c>
      <c r="D798">
        <v>1699.39934120145</v>
      </c>
      <c r="E798">
        <v>4379.841660000002</v>
      </c>
      <c r="F798">
        <v>0</v>
      </c>
    </row>
    <row r="799" spans="1:6">
      <c r="A799">
        <v>796</v>
      </c>
      <c r="B799">
        <v>2.03667</v>
      </c>
      <c r="C799">
        <v>0</v>
      </c>
      <c r="D799">
        <v>1691.42566864152</v>
      </c>
      <c r="E799">
        <v>4381.878330000002</v>
      </c>
      <c r="F799">
        <v>0</v>
      </c>
    </row>
    <row r="800" spans="1:6">
      <c r="A800">
        <v>797</v>
      </c>
      <c r="B800">
        <v>2.0828</v>
      </c>
      <c r="C800">
        <v>0</v>
      </c>
      <c r="D800">
        <v>1683.34366345324</v>
      </c>
      <c r="E800">
        <v>4383.961130000002</v>
      </c>
      <c r="F800">
        <v>0</v>
      </c>
    </row>
    <row r="801" spans="1:6">
      <c r="A801">
        <v>798</v>
      </c>
      <c r="B801">
        <v>1.95941</v>
      </c>
      <c r="C801">
        <v>0</v>
      </c>
      <c r="D801">
        <v>1706.5462351245</v>
      </c>
      <c r="E801">
        <v>4385.920540000003</v>
      </c>
      <c r="F801">
        <v>0</v>
      </c>
    </row>
    <row r="802" spans="1:6">
      <c r="A802">
        <v>799</v>
      </c>
      <c r="B802">
        <v>1.94566</v>
      </c>
      <c r="C802">
        <v>0</v>
      </c>
      <c r="D802">
        <v>1712.57316960861</v>
      </c>
      <c r="E802">
        <v>4387.866200000003</v>
      </c>
      <c r="F802">
        <v>0</v>
      </c>
    </row>
    <row r="803" spans="1:6">
      <c r="A803">
        <v>800</v>
      </c>
      <c r="B803">
        <v>1.89069</v>
      </c>
      <c r="C803">
        <v>0</v>
      </c>
      <c r="D803">
        <v>1683.85682265966</v>
      </c>
      <c r="E803">
        <v>4389.756890000003</v>
      </c>
      <c r="F803">
        <v>0</v>
      </c>
    </row>
    <row r="804" spans="1:6">
      <c r="A804">
        <v>801</v>
      </c>
      <c r="B804">
        <v>1.89272</v>
      </c>
      <c r="C804">
        <v>0</v>
      </c>
      <c r="D804">
        <v>1719.1867196154</v>
      </c>
      <c r="E804">
        <v>4391.649610000003</v>
      </c>
      <c r="F804">
        <v>0</v>
      </c>
    </row>
    <row r="805" spans="1:6">
      <c r="A805">
        <v>802</v>
      </c>
      <c r="B805">
        <v>1.82897</v>
      </c>
      <c r="C805">
        <v>0</v>
      </c>
      <c r="D805">
        <v>1727.55767089879</v>
      </c>
      <c r="E805">
        <v>4393.478580000003</v>
      </c>
      <c r="F805">
        <v>0</v>
      </c>
    </row>
    <row r="806" spans="1:6">
      <c r="A806">
        <v>803</v>
      </c>
      <c r="B806">
        <v>1.7832</v>
      </c>
      <c r="C806">
        <v>0</v>
      </c>
      <c r="D806">
        <v>1719.77582758618</v>
      </c>
      <c r="E806">
        <v>4395.261780000003</v>
      </c>
      <c r="F806">
        <v>0</v>
      </c>
    </row>
    <row r="807" spans="1:6">
      <c r="A807">
        <v>804</v>
      </c>
      <c r="B807">
        <v>1.9242</v>
      </c>
      <c r="C807">
        <v>0</v>
      </c>
      <c r="D807">
        <v>1741.78642650813</v>
      </c>
      <c r="E807">
        <v>4397.185980000003</v>
      </c>
      <c r="F807">
        <v>0</v>
      </c>
    </row>
    <row r="808" spans="1:6">
      <c r="A808">
        <v>805</v>
      </c>
      <c r="B808">
        <v>2.02767</v>
      </c>
      <c r="C808">
        <v>0</v>
      </c>
      <c r="D808">
        <v>1719.02878379153</v>
      </c>
      <c r="E808">
        <v>4399.213650000003</v>
      </c>
      <c r="F808">
        <v>0</v>
      </c>
    </row>
    <row r="809" spans="1:6">
      <c r="A809">
        <v>806</v>
      </c>
      <c r="B809">
        <v>1.98466</v>
      </c>
      <c r="C809">
        <v>0</v>
      </c>
      <c r="D809">
        <v>1723.87173180796</v>
      </c>
      <c r="E809">
        <v>4401.198310000003</v>
      </c>
      <c r="F809">
        <v>0</v>
      </c>
    </row>
    <row r="810" spans="1:6">
      <c r="A810">
        <v>807</v>
      </c>
      <c r="B810">
        <v>1.42209</v>
      </c>
      <c r="C810">
        <v>0</v>
      </c>
      <c r="D810">
        <v>1717.69878180435</v>
      </c>
      <c r="E810">
        <v>4402.620400000003</v>
      </c>
      <c r="F810">
        <v>0</v>
      </c>
    </row>
    <row r="811" spans="1:6">
      <c r="A811">
        <v>808</v>
      </c>
      <c r="B811">
        <v>1.85704</v>
      </c>
      <c r="C811">
        <v>0</v>
      </c>
      <c r="D811">
        <v>1730.20288689955</v>
      </c>
      <c r="E811">
        <v>4404.477440000003</v>
      </c>
      <c r="F811">
        <v>0</v>
      </c>
    </row>
    <row r="812" spans="1:6">
      <c r="A812">
        <v>809</v>
      </c>
      <c r="B812">
        <v>2.2265</v>
      </c>
      <c r="C812">
        <v>0</v>
      </c>
      <c r="D812">
        <v>1701.58794640052</v>
      </c>
      <c r="E812">
        <v>4406.703940000003</v>
      </c>
      <c r="F812">
        <v>0</v>
      </c>
    </row>
    <row r="813" spans="1:6">
      <c r="A813">
        <v>810</v>
      </c>
      <c r="B813">
        <v>2.02369</v>
      </c>
      <c r="C813">
        <v>0</v>
      </c>
      <c r="D813">
        <v>1715.16452151681</v>
      </c>
      <c r="E813">
        <v>4408.727630000003</v>
      </c>
      <c r="F813">
        <v>0</v>
      </c>
    </row>
    <row r="814" spans="1:6">
      <c r="A814">
        <v>811</v>
      </c>
      <c r="B814">
        <v>1.94666</v>
      </c>
      <c r="C814">
        <v>0</v>
      </c>
      <c r="D814">
        <v>1700.45486935855</v>
      </c>
      <c r="E814">
        <v>4410.674290000003</v>
      </c>
      <c r="F814">
        <v>0</v>
      </c>
    </row>
    <row r="815" spans="1:6">
      <c r="A815">
        <v>812</v>
      </c>
      <c r="B815">
        <v>1.82658</v>
      </c>
      <c r="C815">
        <v>0</v>
      </c>
      <c r="D815">
        <v>1691.33396644295</v>
      </c>
      <c r="E815">
        <v>4412.500870000003</v>
      </c>
      <c r="F815">
        <v>0</v>
      </c>
    </row>
    <row r="816" spans="1:6">
      <c r="A816">
        <v>813</v>
      </c>
      <c r="B816">
        <v>1.97111</v>
      </c>
      <c r="C816">
        <v>0</v>
      </c>
      <c r="D816">
        <v>1722.15714744912</v>
      </c>
      <c r="E816">
        <v>4414.471980000003</v>
      </c>
      <c r="F816">
        <v>0</v>
      </c>
    </row>
    <row r="817" spans="1:6">
      <c r="A817">
        <v>814</v>
      </c>
      <c r="B817">
        <v>2.00394</v>
      </c>
      <c r="C817">
        <v>0</v>
      </c>
      <c r="D817">
        <v>1711.91085238627</v>
      </c>
      <c r="E817">
        <v>4416.475920000003</v>
      </c>
      <c r="F817">
        <v>0</v>
      </c>
    </row>
    <row r="818" spans="1:6">
      <c r="A818">
        <v>815</v>
      </c>
      <c r="B818">
        <v>1.73493</v>
      </c>
      <c r="C818">
        <v>0</v>
      </c>
      <c r="D818">
        <v>1685.21268503306</v>
      </c>
      <c r="E818">
        <v>4418.210850000002</v>
      </c>
      <c r="F818">
        <v>0</v>
      </c>
    </row>
    <row r="819" spans="1:6">
      <c r="A819">
        <v>816</v>
      </c>
      <c r="B819">
        <v>0.77933</v>
      </c>
      <c r="C819">
        <v>0</v>
      </c>
      <c r="D819">
        <v>1865.88662404824</v>
      </c>
      <c r="E819">
        <v>4418.990180000003</v>
      </c>
      <c r="F819">
        <v>0</v>
      </c>
    </row>
    <row r="820" spans="1:6">
      <c r="A820">
        <v>817</v>
      </c>
      <c r="B820">
        <v>2.50875</v>
      </c>
      <c r="C820">
        <v>0</v>
      </c>
      <c r="D820">
        <v>1738.83253372545</v>
      </c>
      <c r="E820">
        <v>4421.498930000002</v>
      </c>
      <c r="F820">
        <v>0</v>
      </c>
    </row>
    <row r="821" spans="1:6">
      <c r="A821">
        <v>818</v>
      </c>
      <c r="B821">
        <v>2.0996</v>
      </c>
      <c r="C821">
        <v>0</v>
      </c>
      <c r="D821">
        <v>1718.79132911679</v>
      </c>
      <c r="E821">
        <v>4423.598530000002</v>
      </c>
      <c r="F821">
        <v>0</v>
      </c>
    </row>
    <row r="822" spans="1:6">
      <c r="A822">
        <v>819</v>
      </c>
      <c r="B822">
        <v>2.10009</v>
      </c>
      <c r="C822">
        <v>0</v>
      </c>
      <c r="D822">
        <v>1694.85037085436</v>
      </c>
      <c r="E822">
        <v>4425.698620000002</v>
      </c>
      <c r="F822">
        <v>0</v>
      </c>
    </row>
    <row r="823" spans="1:6">
      <c r="A823">
        <v>820</v>
      </c>
      <c r="B823">
        <v>2.00441</v>
      </c>
      <c r="C823">
        <v>0</v>
      </c>
      <c r="D823">
        <v>1704.67127827324</v>
      </c>
      <c r="E823">
        <v>4427.703030000001</v>
      </c>
      <c r="F823">
        <v>0</v>
      </c>
    </row>
    <row r="824" spans="1:6">
      <c r="A824">
        <v>821</v>
      </c>
      <c r="B824">
        <v>2.01847</v>
      </c>
      <c r="C824">
        <v>0</v>
      </c>
      <c r="D824">
        <v>1681.4644609081</v>
      </c>
      <c r="E824">
        <v>4429.721500000001</v>
      </c>
      <c r="F824">
        <v>0</v>
      </c>
    </row>
    <row r="825" spans="1:6">
      <c r="A825">
        <v>822</v>
      </c>
      <c r="B825">
        <v>2.01716</v>
      </c>
      <c r="C825">
        <v>0</v>
      </c>
      <c r="D825">
        <v>1690.20568404213</v>
      </c>
      <c r="E825">
        <v>4431.738660000002</v>
      </c>
      <c r="F825">
        <v>0</v>
      </c>
    </row>
    <row r="826" spans="1:6">
      <c r="A826">
        <v>823</v>
      </c>
      <c r="B826">
        <v>1.94795</v>
      </c>
      <c r="C826">
        <v>0</v>
      </c>
      <c r="D826">
        <v>1694.13746303754</v>
      </c>
      <c r="E826">
        <v>4433.686610000002</v>
      </c>
      <c r="F826">
        <v>0</v>
      </c>
    </row>
    <row r="827" spans="1:6">
      <c r="A827">
        <v>824</v>
      </c>
      <c r="B827">
        <v>1.82185</v>
      </c>
      <c r="C827">
        <v>0</v>
      </c>
      <c r="D827">
        <v>1670.22407567828</v>
      </c>
      <c r="E827">
        <v>4435.508460000002</v>
      </c>
      <c r="F827">
        <v>0</v>
      </c>
    </row>
    <row r="828" spans="1:6">
      <c r="A828">
        <v>825</v>
      </c>
      <c r="B828">
        <v>1.86069</v>
      </c>
      <c r="C828">
        <v>0</v>
      </c>
      <c r="D828">
        <v>1662.29827693274</v>
      </c>
      <c r="E828">
        <v>4437.369150000002</v>
      </c>
      <c r="F828">
        <v>0</v>
      </c>
    </row>
    <row r="829" spans="1:6">
      <c r="A829">
        <v>826</v>
      </c>
      <c r="B829">
        <v>1.93194</v>
      </c>
      <c r="C829">
        <v>0</v>
      </c>
      <c r="D829">
        <v>1700.97672775384</v>
      </c>
      <c r="E829">
        <v>4439.301090000003</v>
      </c>
      <c r="F829">
        <v>0</v>
      </c>
    </row>
    <row r="830" spans="1:6">
      <c r="A830">
        <v>827</v>
      </c>
      <c r="B830">
        <v>1.70243</v>
      </c>
      <c r="C830">
        <v>0</v>
      </c>
      <c r="D830">
        <v>1634.78115265289</v>
      </c>
      <c r="E830">
        <v>4441.003520000003</v>
      </c>
      <c r="F830">
        <v>0</v>
      </c>
    </row>
    <row r="831" spans="1:6">
      <c r="A831">
        <v>828</v>
      </c>
      <c r="B831">
        <v>1.93937</v>
      </c>
      <c r="C831">
        <v>0</v>
      </c>
      <c r="D831">
        <v>1598.00140135066</v>
      </c>
      <c r="E831">
        <v>4442.942890000003</v>
      </c>
      <c r="F831">
        <v>0</v>
      </c>
    </row>
    <row r="832" spans="1:6">
      <c r="A832">
        <v>829</v>
      </c>
      <c r="B832">
        <v>2.46378</v>
      </c>
      <c r="C832">
        <v>0</v>
      </c>
      <c r="D832">
        <v>1664.05068377832</v>
      </c>
      <c r="E832">
        <v>4445.406670000003</v>
      </c>
      <c r="F832">
        <v>0</v>
      </c>
    </row>
    <row r="833" spans="1:6">
      <c r="A833">
        <v>830</v>
      </c>
      <c r="B833">
        <v>1.8881</v>
      </c>
      <c r="C833">
        <v>0</v>
      </c>
      <c r="D833">
        <v>1685.537927344</v>
      </c>
      <c r="E833">
        <v>4447.294770000003</v>
      </c>
      <c r="F833">
        <v>0</v>
      </c>
    </row>
    <row r="834" spans="1:6">
      <c r="A834">
        <v>831</v>
      </c>
      <c r="B834">
        <v>1.89512</v>
      </c>
      <c r="C834">
        <v>0</v>
      </c>
      <c r="D834">
        <v>1682.06301177401</v>
      </c>
      <c r="E834">
        <v>4449.189890000003</v>
      </c>
      <c r="F834">
        <v>0</v>
      </c>
    </row>
    <row r="835" spans="1:6">
      <c r="A835">
        <v>832</v>
      </c>
      <c r="B835">
        <v>1.89043</v>
      </c>
      <c r="C835">
        <v>0</v>
      </c>
      <c r="D835">
        <v>1672.62150984227</v>
      </c>
      <c r="E835">
        <v>4451.080320000004</v>
      </c>
      <c r="F835">
        <v>0</v>
      </c>
    </row>
    <row r="836" spans="1:6">
      <c r="A836">
        <v>833</v>
      </c>
      <c r="B836">
        <v>1.88203</v>
      </c>
      <c r="C836">
        <v>0</v>
      </c>
      <c r="D836">
        <v>1676.22915425217</v>
      </c>
      <c r="E836">
        <v>4452.962350000003</v>
      </c>
      <c r="F836">
        <v>0</v>
      </c>
    </row>
    <row r="837" spans="1:6">
      <c r="A837">
        <v>834</v>
      </c>
      <c r="B837">
        <v>1.692</v>
      </c>
      <c r="C837">
        <v>0</v>
      </c>
      <c r="D837">
        <v>1655.558760505</v>
      </c>
      <c r="E837">
        <v>4454.654350000003</v>
      </c>
      <c r="F837">
        <v>0</v>
      </c>
    </row>
    <row r="838" spans="1:6">
      <c r="A838">
        <v>835</v>
      </c>
      <c r="B838">
        <v>2.14999</v>
      </c>
      <c r="C838">
        <v>0</v>
      </c>
      <c r="D838">
        <v>1637.5909362956</v>
      </c>
      <c r="E838">
        <v>4456.804340000003</v>
      </c>
      <c r="F838">
        <v>0</v>
      </c>
    </row>
    <row r="839" spans="1:6">
      <c r="A839">
        <v>836</v>
      </c>
      <c r="B839">
        <v>1.75026</v>
      </c>
      <c r="C839">
        <v>0</v>
      </c>
      <c r="D839">
        <v>1696.38416093975</v>
      </c>
      <c r="E839">
        <v>4458.554600000003</v>
      </c>
      <c r="F839">
        <v>0</v>
      </c>
    </row>
    <row r="840" spans="1:6">
      <c r="A840">
        <v>837</v>
      </c>
      <c r="B840">
        <v>1.51163</v>
      </c>
      <c r="C840">
        <v>0</v>
      </c>
      <c r="D840">
        <v>1644.77217081795</v>
      </c>
      <c r="E840">
        <v>4460.066230000003</v>
      </c>
      <c r="F840">
        <v>0</v>
      </c>
    </row>
    <row r="841" spans="1:6">
      <c r="A841">
        <v>838</v>
      </c>
      <c r="B841">
        <v>2.15893</v>
      </c>
      <c r="C841">
        <v>0</v>
      </c>
      <c r="D841">
        <v>1647.61093176978</v>
      </c>
      <c r="E841">
        <v>4462.225160000003</v>
      </c>
      <c r="F841">
        <v>0</v>
      </c>
    </row>
    <row r="842" spans="1:6">
      <c r="A842">
        <v>839</v>
      </c>
      <c r="B842">
        <v>1.71925</v>
      </c>
      <c r="C842">
        <v>0</v>
      </c>
      <c r="D842">
        <v>1724.00288926657</v>
      </c>
      <c r="E842">
        <v>4463.944410000003</v>
      </c>
      <c r="F842">
        <v>0</v>
      </c>
    </row>
    <row r="843" spans="1:6">
      <c r="A843">
        <v>840</v>
      </c>
      <c r="B843">
        <v>1.7789</v>
      </c>
      <c r="C843">
        <v>0</v>
      </c>
      <c r="D843">
        <v>1675.57773839321</v>
      </c>
      <c r="E843">
        <v>4465.723310000003</v>
      </c>
      <c r="F843">
        <v>0</v>
      </c>
    </row>
    <row r="844" spans="1:6">
      <c r="A844">
        <v>841</v>
      </c>
      <c r="B844">
        <v>1.80055</v>
      </c>
      <c r="C844">
        <v>0</v>
      </c>
      <c r="D844">
        <v>1682.92813362191</v>
      </c>
      <c r="E844">
        <v>4467.523860000003</v>
      </c>
      <c r="F844">
        <v>0</v>
      </c>
    </row>
    <row r="845" spans="1:6">
      <c r="A845">
        <v>842</v>
      </c>
      <c r="B845">
        <v>1.8284</v>
      </c>
      <c r="C845">
        <v>0</v>
      </c>
      <c r="D845">
        <v>1680.22269986662</v>
      </c>
      <c r="E845">
        <v>4469.352260000003</v>
      </c>
      <c r="F845">
        <v>0</v>
      </c>
    </row>
    <row r="846" spans="1:6">
      <c r="A846">
        <v>843</v>
      </c>
      <c r="B846">
        <v>1.80965</v>
      </c>
      <c r="C846">
        <v>0</v>
      </c>
      <c r="D846">
        <v>1681.31820034709</v>
      </c>
      <c r="E846">
        <v>4471.161910000003</v>
      </c>
      <c r="F846">
        <v>0</v>
      </c>
    </row>
    <row r="847" spans="1:6">
      <c r="A847">
        <v>844</v>
      </c>
      <c r="B847">
        <v>1.78174</v>
      </c>
      <c r="C847">
        <v>0</v>
      </c>
      <c r="D847">
        <v>1695.20735172832</v>
      </c>
      <c r="E847">
        <v>4472.943650000004</v>
      </c>
      <c r="F847">
        <v>0</v>
      </c>
    </row>
    <row r="848" spans="1:6">
      <c r="A848">
        <v>845</v>
      </c>
      <c r="B848">
        <v>1.76048</v>
      </c>
      <c r="C848">
        <v>0</v>
      </c>
      <c r="D848">
        <v>1665.86900623803</v>
      </c>
      <c r="E848">
        <v>4474.704130000004</v>
      </c>
      <c r="F848">
        <v>0</v>
      </c>
    </row>
    <row r="849" spans="1:6">
      <c r="A849">
        <v>846</v>
      </c>
      <c r="B849">
        <v>1.84253</v>
      </c>
      <c r="C849">
        <v>0</v>
      </c>
      <c r="D849">
        <v>1710.77736490725</v>
      </c>
      <c r="E849">
        <v>4476.546660000004</v>
      </c>
      <c r="F849">
        <v>0</v>
      </c>
    </row>
    <row r="850" spans="1:6">
      <c r="A850">
        <v>847</v>
      </c>
      <c r="B850">
        <v>1.47024</v>
      </c>
      <c r="C850">
        <v>0</v>
      </c>
      <c r="D850">
        <v>1709.33783642312</v>
      </c>
      <c r="E850">
        <v>4478.016900000003</v>
      </c>
      <c r="F850">
        <v>0</v>
      </c>
    </row>
    <row r="851" spans="1:6">
      <c r="A851">
        <v>848</v>
      </c>
      <c r="B851">
        <v>0.79792</v>
      </c>
      <c r="C851">
        <v>0</v>
      </c>
      <c r="D851">
        <v>1856.47928589706</v>
      </c>
      <c r="E851">
        <v>4478.814820000003</v>
      </c>
      <c r="F851">
        <v>0</v>
      </c>
    </row>
    <row r="852" spans="1:6">
      <c r="A852">
        <v>849</v>
      </c>
      <c r="B852">
        <v>2.35532</v>
      </c>
      <c r="C852">
        <v>0</v>
      </c>
      <c r="D852">
        <v>1723.16108498552</v>
      </c>
      <c r="E852">
        <v>4481.170140000003</v>
      </c>
      <c r="F852">
        <v>0</v>
      </c>
    </row>
    <row r="853" spans="1:6">
      <c r="A853">
        <v>850</v>
      </c>
      <c r="B853">
        <v>1.93639</v>
      </c>
      <c r="C853">
        <v>0</v>
      </c>
      <c r="D853">
        <v>1686.82666712843</v>
      </c>
      <c r="E853">
        <v>4483.106530000003</v>
      </c>
      <c r="F853">
        <v>0</v>
      </c>
    </row>
    <row r="854" spans="1:6">
      <c r="A854">
        <v>851</v>
      </c>
      <c r="B854">
        <v>1.72742</v>
      </c>
      <c r="C854">
        <v>0</v>
      </c>
      <c r="D854">
        <v>1691.15983216264</v>
      </c>
      <c r="E854">
        <v>4484.833950000003</v>
      </c>
      <c r="F854">
        <v>0</v>
      </c>
    </row>
    <row r="855" spans="1:6">
      <c r="A855">
        <v>852</v>
      </c>
      <c r="B855">
        <v>1.45681</v>
      </c>
      <c r="C855">
        <v>0</v>
      </c>
      <c r="D855">
        <v>1705.17941245436</v>
      </c>
      <c r="E855">
        <v>4486.290760000003</v>
      </c>
      <c r="F855">
        <v>0</v>
      </c>
    </row>
    <row r="856" spans="1:6">
      <c r="A856">
        <v>853</v>
      </c>
      <c r="B856">
        <v>1.43139</v>
      </c>
      <c r="C856">
        <v>0</v>
      </c>
      <c r="D856">
        <v>1740.91276713795</v>
      </c>
      <c r="E856">
        <v>4487.722150000002</v>
      </c>
      <c r="F856">
        <v>0</v>
      </c>
    </row>
    <row r="857" spans="1:6">
      <c r="A857">
        <v>854</v>
      </c>
      <c r="B857">
        <v>1.99323</v>
      </c>
      <c r="C857">
        <v>0</v>
      </c>
      <c r="D857">
        <v>1736.5313140161</v>
      </c>
      <c r="E857">
        <v>4489.715380000002</v>
      </c>
      <c r="F857">
        <v>0</v>
      </c>
    </row>
    <row r="858" spans="1:6">
      <c r="A858">
        <v>855</v>
      </c>
      <c r="B858">
        <v>0.52056</v>
      </c>
      <c r="C858">
        <v>0</v>
      </c>
      <c r="D858">
        <v>2688.94109732506</v>
      </c>
      <c r="E858">
        <v>4490.235940000002</v>
      </c>
      <c r="F858">
        <v>0</v>
      </c>
    </row>
    <row r="859" spans="1:6">
      <c r="A859">
        <v>856</v>
      </c>
      <c r="B859">
        <v>1.91625</v>
      </c>
      <c r="C859">
        <v>0</v>
      </c>
      <c r="D859">
        <v>1669.47458090707</v>
      </c>
      <c r="E859">
        <v>4492.152190000003</v>
      </c>
      <c r="F859">
        <v>0</v>
      </c>
    </row>
    <row r="860" spans="1:6">
      <c r="A860">
        <v>857</v>
      </c>
      <c r="B860">
        <v>2.04347</v>
      </c>
      <c r="C860">
        <v>0</v>
      </c>
      <c r="D860">
        <v>1696.3020622417</v>
      </c>
      <c r="E860">
        <v>4494.195660000002</v>
      </c>
      <c r="F860">
        <v>0</v>
      </c>
    </row>
    <row r="861" spans="1:6">
      <c r="A861">
        <v>858</v>
      </c>
      <c r="B861">
        <v>1.90685</v>
      </c>
      <c r="C861">
        <v>0</v>
      </c>
      <c r="D861">
        <v>1665.81100721827</v>
      </c>
      <c r="E861">
        <v>4496.102510000002</v>
      </c>
      <c r="F861">
        <v>0</v>
      </c>
    </row>
    <row r="862" spans="1:6">
      <c r="A862">
        <v>859</v>
      </c>
      <c r="B862">
        <v>1.87019</v>
      </c>
      <c r="C862">
        <v>0</v>
      </c>
      <c r="D862">
        <v>1663.6030939425</v>
      </c>
      <c r="E862">
        <v>4497.972700000002</v>
      </c>
      <c r="F862">
        <v>0</v>
      </c>
    </row>
    <row r="863" spans="1:6">
      <c r="A863">
        <v>860</v>
      </c>
      <c r="B863">
        <v>1.84355</v>
      </c>
      <c r="C863">
        <v>0</v>
      </c>
      <c r="D863">
        <v>1658.3849298222</v>
      </c>
      <c r="E863">
        <v>4499.816250000002</v>
      </c>
      <c r="F863">
        <v>0</v>
      </c>
    </row>
    <row r="864" spans="1:6">
      <c r="A864">
        <v>861</v>
      </c>
      <c r="B864">
        <v>1.88757</v>
      </c>
      <c r="C864">
        <v>0</v>
      </c>
      <c r="D864">
        <v>1649.42606343036</v>
      </c>
      <c r="E864">
        <v>4501.703820000002</v>
      </c>
      <c r="F864">
        <v>0</v>
      </c>
    </row>
    <row r="865" spans="1:6">
      <c r="A865">
        <v>862</v>
      </c>
      <c r="B865">
        <v>1.85827</v>
      </c>
      <c r="C865">
        <v>0</v>
      </c>
      <c r="D865">
        <v>1641.52273794191</v>
      </c>
      <c r="E865">
        <v>4503.562090000001</v>
      </c>
      <c r="F865">
        <v>0</v>
      </c>
    </row>
    <row r="866" spans="1:6">
      <c r="A866">
        <v>863</v>
      </c>
      <c r="B866">
        <v>1.81262</v>
      </c>
      <c r="C866">
        <v>0</v>
      </c>
      <c r="D866">
        <v>1650.62710170209</v>
      </c>
      <c r="E866">
        <v>4505.374710000001</v>
      </c>
      <c r="F866">
        <v>0</v>
      </c>
    </row>
    <row r="867" spans="1:6">
      <c r="A867">
        <v>864</v>
      </c>
      <c r="B867">
        <v>1.91175</v>
      </c>
      <c r="C867">
        <v>0</v>
      </c>
      <c r="D867">
        <v>1676.92459574166</v>
      </c>
      <c r="E867">
        <v>4507.286460000001</v>
      </c>
      <c r="F867">
        <v>0</v>
      </c>
    </row>
    <row r="868" spans="1:6">
      <c r="A868">
        <v>865</v>
      </c>
      <c r="B868">
        <v>1.7332</v>
      </c>
      <c r="C868">
        <v>0</v>
      </c>
      <c r="D868">
        <v>1705.56652237607</v>
      </c>
      <c r="E868">
        <v>4509.019660000001</v>
      </c>
      <c r="F868">
        <v>0</v>
      </c>
    </row>
    <row r="869" spans="1:6">
      <c r="A869">
        <v>866</v>
      </c>
      <c r="B869">
        <v>1.72426</v>
      </c>
      <c r="C869">
        <v>0</v>
      </c>
      <c r="D869">
        <v>1692.10105827093</v>
      </c>
      <c r="E869">
        <v>4510.743920000001</v>
      </c>
      <c r="F869">
        <v>0</v>
      </c>
    </row>
    <row r="870" spans="1:6">
      <c r="A870">
        <v>867</v>
      </c>
      <c r="B870">
        <v>1.75017</v>
      </c>
      <c r="C870">
        <v>0</v>
      </c>
      <c r="D870">
        <v>1673.98653464458</v>
      </c>
      <c r="E870">
        <v>4512.494090000001</v>
      </c>
      <c r="F870">
        <v>0</v>
      </c>
    </row>
    <row r="871" spans="1:6">
      <c r="A871">
        <v>868</v>
      </c>
      <c r="B871">
        <v>1.76785</v>
      </c>
      <c r="C871">
        <v>0</v>
      </c>
      <c r="D871">
        <v>1676.87770756935</v>
      </c>
      <c r="E871">
        <v>4514.261940000001</v>
      </c>
      <c r="F871">
        <v>0</v>
      </c>
    </row>
    <row r="872" spans="1:6">
      <c r="A872">
        <v>869</v>
      </c>
      <c r="B872">
        <v>1.76582</v>
      </c>
      <c r="C872">
        <v>0</v>
      </c>
      <c r="D872">
        <v>1677.01077347002</v>
      </c>
      <c r="E872">
        <v>4516.027760000001</v>
      </c>
      <c r="F872">
        <v>0</v>
      </c>
    </row>
    <row r="873" spans="1:6">
      <c r="A873">
        <v>870</v>
      </c>
      <c r="B873">
        <v>1.78344</v>
      </c>
      <c r="C873">
        <v>0</v>
      </c>
      <c r="D873">
        <v>1676.87592344165</v>
      </c>
      <c r="E873">
        <v>4517.811200000001</v>
      </c>
      <c r="F873">
        <v>0</v>
      </c>
    </row>
    <row r="874" spans="1:6">
      <c r="A874">
        <v>871</v>
      </c>
      <c r="B874">
        <v>1.71438</v>
      </c>
      <c r="C874">
        <v>0</v>
      </c>
      <c r="D874">
        <v>1698.69729684151</v>
      </c>
      <c r="E874">
        <v>4519.525580000001</v>
      </c>
      <c r="F874">
        <v>0</v>
      </c>
    </row>
    <row r="875" spans="1:6">
      <c r="A875">
        <v>872</v>
      </c>
      <c r="B875">
        <v>1.68058</v>
      </c>
      <c r="C875">
        <v>0</v>
      </c>
      <c r="D875">
        <v>1700.02867362988</v>
      </c>
      <c r="E875">
        <v>4521.206160000002</v>
      </c>
      <c r="F875">
        <v>0</v>
      </c>
    </row>
    <row r="876" spans="1:6">
      <c r="A876">
        <v>873</v>
      </c>
      <c r="B876">
        <v>1.70942</v>
      </c>
      <c r="C876">
        <v>0</v>
      </c>
      <c r="D876">
        <v>1619.8516518138</v>
      </c>
      <c r="E876">
        <v>4522.915580000002</v>
      </c>
      <c r="F876">
        <v>0</v>
      </c>
    </row>
    <row r="877" spans="1:6">
      <c r="A877">
        <v>874</v>
      </c>
      <c r="B877">
        <v>1.73469</v>
      </c>
      <c r="C877">
        <v>0</v>
      </c>
      <c r="D877">
        <v>1690.25583377958</v>
      </c>
      <c r="E877">
        <v>4524.650270000002</v>
      </c>
      <c r="F877">
        <v>0</v>
      </c>
    </row>
    <row r="878" spans="1:6">
      <c r="A878">
        <v>875</v>
      </c>
      <c r="B878">
        <v>1.7329</v>
      </c>
      <c r="C878">
        <v>0</v>
      </c>
      <c r="D878">
        <v>1677.03443599505</v>
      </c>
      <c r="E878">
        <v>4526.383170000002</v>
      </c>
      <c r="F878">
        <v>0</v>
      </c>
    </row>
    <row r="879" spans="1:6">
      <c r="A879">
        <v>876</v>
      </c>
      <c r="B879">
        <v>1.62019</v>
      </c>
      <c r="C879">
        <v>0</v>
      </c>
      <c r="D879">
        <v>1733.70924770005</v>
      </c>
      <c r="E879">
        <v>4528.003360000002</v>
      </c>
      <c r="F879">
        <v>0</v>
      </c>
    </row>
    <row r="880" spans="1:6">
      <c r="A880">
        <v>877</v>
      </c>
      <c r="B880">
        <v>1.56797</v>
      </c>
      <c r="C880">
        <v>0</v>
      </c>
      <c r="D880">
        <v>1716.1929889497</v>
      </c>
      <c r="E880">
        <v>4529.571330000002</v>
      </c>
      <c r="F880">
        <v>0</v>
      </c>
    </row>
    <row r="881" spans="1:6">
      <c r="A881">
        <v>878</v>
      </c>
      <c r="B881">
        <v>1.73955</v>
      </c>
      <c r="C881">
        <v>0</v>
      </c>
      <c r="D881">
        <v>1702.11650068471</v>
      </c>
      <c r="E881">
        <v>4531.310880000002</v>
      </c>
      <c r="F881">
        <v>0</v>
      </c>
    </row>
    <row r="882" spans="1:6">
      <c r="A882">
        <v>879</v>
      </c>
      <c r="B882">
        <v>1.70287</v>
      </c>
      <c r="C882">
        <v>0</v>
      </c>
      <c r="D882">
        <v>1695.48581950496</v>
      </c>
      <c r="E882">
        <v>4533.013750000002</v>
      </c>
      <c r="F882">
        <v>0</v>
      </c>
    </row>
    <row r="883" spans="1:6">
      <c r="A883">
        <v>880</v>
      </c>
      <c r="B883">
        <v>1.61098</v>
      </c>
      <c r="C883">
        <v>0</v>
      </c>
      <c r="D883">
        <v>1724.976448008</v>
      </c>
      <c r="E883">
        <v>4534.624730000002</v>
      </c>
      <c r="F883">
        <v>0</v>
      </c>
    </row>
    <row r="884" spans="1:6">
      <c r="A884">
        <v>881</v>
      </c>
      <c r="B884">
        <v>1.45536</v>
      </c>
      <c r="C884">
        <v>0</v>
      </c>
      <c r="D884">
        <v>1712.29002706925</v>
      </c>
      <c r="E884">
        <v>4536.080090000002</v>
      </c>
      <c r="F884">
        <v>0</v>
      </c>
    </row>
    <row r="885" spans="1:6">
      <c r="A885">
        <v>882</v>
      </c>
      <c r="B885">
        <v>1.64852</v>
      </c>
      <c r="C885">
        <v>0</v>
      </c>
      <c r="D885">
        <v>1717.40553867875</v>
      </c>
      <c r="E885">
        <v>4537.728610000002</v>
      </c>
      <c r="F885">
        <v>0</v>
      </c>
    </row>
    <row r="886" spans="1:6">
      <c r="A886">
        <v>883</v>
      </c>
      <c r="B886">
        <v>1.7309</v>
      </c>
      <c r="C886">
        <v>0</v>
      </c>
      <c r="D886">
        <v>1705.62828157476</v>
      </c>
      <c r="E886">
        <v>4539.459510000002</v>
      </c>
      <c r="F886">
        <v>0</v>
      </c>
    </row>
    <row r="887" spans="1:6">
      <c r="A887">
        <v>884</v>
      </c>
      <c r="B887">
        <v>2.03847</v>
      </c>
      <c r="C887">
        <v>0</v>
      </c>
      <c r="D887">
        <v>1652.59815152422</v>
      </c>
      <c r="E887">
        <v>4541.497980000002</v>
      </c>
      <c r="F887">
        <v>0</v>
      </c>
    </row>
    <row r="888" spans="1:6">
      <c r="A888">
        <v>885</v>
      </c>
      <c r="B888">
        <v>1.86806</v>
      </c>
      <c r="C888">
        <v>0</v>
      </c>
      <c r="D888">
        <v>1675.17083023729</v>
      </c>
      <c r="E888">
        <v>4543.366040000002</v>
      </c>
      <c r="F888">
        <v>0</v>
      </c>
    </row>
    <row r="889" spans="1:6">
      <c r="A889">
        <v>886</v>
      </c>
      <c r="B889">
        <v>1.8023</v>
      </c>
      <c r="C889">
        <v>0</v>
      </c>
      <c r="D889">
        <v>1650.37636609988</v>
      </c>
      <c r="E889">
        <v>4545.168340000002</v>
      </c>
      <c r="F889">
        <v>0</v>
      </c>
    </row>
    <row r="890" spans="1:6">
      <c r="A890">
        <v>887</v>
      </c>
      <c r="B890">
        <v>1.70935</v>
      </c>
      <c r="C890">
        <v>0</v>
      </c>
      <c r="D890">
        <v>1658.36245924347</v>
      </c>
      <c r="E890">
        <v>4546.877690000002</v>
      </c>
      <c r="F890">
        <v>0</v>
      </c>
    </row>
    <row r="891" spans="1:6">
      <c r="A891">
        <v>888</v>
      </c>
      <c r="B891">
        <v>1.19611</v>
      </c>
      <c r="C891">
        <v>0</v>
      </c>
      <c r="D891">
        <v>2173.60602071599</v>
      </c>
      <c r="E891">
        <v>4548.073800000002</v>
      </c>
      <c r="F891">
        <v>0</v>
      </c>
    </row>
    <row r="892" spans="1:6">
      <c r="A892">
        <v>889</v>
      </c>
      <c r="B892">
        <v>1.57255</v>
      </c>
      <c r="C892">
        <v>0</v>
      </c>
      <c r="D892">
        <v>1655.98474893123</v>
      </c>
      <c r="E892">
        <v>4549.646350000002</v>
      </c>
      <c r="F892">
        <v>0</v>
      </c>
    </row>
    <row r="893" spans="1:6">
      <c r="A893">
        <v>890</v>
      </c>
      <c r="B893">
        <v>2.20239</v>
      </c>
      <c r="C893">
        <v>0</v>
      </c>
      <c r="D893">
        <v>1595.65193308238</v>
      </c>
      <c r="E893">
        <v>4551.848740000002</v>
      </c>
      <c r="F893">
        <v>0</v>
      </c>
    </row>
    <row r="894" spans="1:6">
      <c r="A894">
        <v>891</v>
      </c>
      <c r="B894">
        <v>1.77538</v>
      </c>
      <c r="C894">
        <v>0</v>
      </c>
      <c r="D894">
        <v>1599.74710599971</v>
      </c>
      <c r="E894">
        <v>4553.624120000002</v>
      </c>
      <c r="F894">
        <v>0</v>
      </c>
    </row>
    <row r="895" spans="1:6">
      <c r="A895">
        <v>892</v>
      </c>
      <c r="B895">
        <v>1.74802</v>
      </c>
      <c r="C895">
        <v>0</v>
      </c>
      <c r="D895">
        <v>1616.50621137028</v>
      </c>
      <c r="E895">
        <v>4555.372140000002</v>
      </c>
      <c r="F895">
        <v>0</v>
      </c>
    </row>
    <row r="896" spans="1:6">
      <c r="A896">
        <v>893</v>
      </c>
      <c r="B896">
        <v>1.76481</v>
      </c>
      <c r="C896">
        <v>0</v>
      </c>
      <c r="D896">
        <v>1593.69360608541</v>
      </c>
      <c r="E896">
        <v>4557.136950000002</v>
      </c>
      <c r="F896">
        <v>0</v>
      </c>
    </row>
    <row r="897" spans="1:6">
      <c r="A897">
        <v>894</v>
      </c>
      <c r="B897">
        <v>1.83946</v>
      </c>
      <c r="C897">
        <v>0</v>
      </c>
      <c r="D897">
        <v>1596.11201996663</v>
      </c>
      <c r="E897">
        <v>4558.976410000002</v>
      </c>
      <c r="F897">
        <v>0</v>
      </c>
    </row>
    <row r="898" spans="1:6">
      <c r="A898">
        <v>895</v>
      </c>
      <c r="B898">
        <v>1.73451</v>
      </c>
      <c r="C898">
        <v>0</v>
      </c>
      <c r="D898">
        <v>1620.7377476196</v>
      </c>
      <c r="E898">
        <v>4560.710920000002</v>
      </c>
      <c r="F898">
        <v>0</v>
      </c>
    </row>
    <row r="899" spans="1:6">
      <c r="A899">
        <v>896</v>
      </c>
      <c r="B899">
        <v>1.73675</v>
      </c>
      <c r="C899">
        <v>0</v>
      </c>
      <c r="D899">
        <v>1584.12286247639</v>
      </c>
      <c r="E899">
        <v>4562.447670000002</v>
      </c>
      <c r="F899">
        <v>0</v>
      </c>
    </row>
    <row r="900" spans="1:6">
      <c r="A900">
        <v>897</v>
      </c>
      <c r="B900">
        <v>1.7071</v>
      </c>
      <c r="C900">
        <v>0</v>
      </c>
      <c r="D900">
        <v>1566.8147717872</v>
      </c>
      <c r="E900">
        <v>4564.154770000002</v>
      </c>
      <c r="F900">
        <v>0</v>
      </c>
    </row>
    <row r="901" spans="1:6">
      <c r="A901">
        <v>898</v>
      </c>
      <c r="B901">
        <v>1.74858</v>
      </c>
      <c r="C901">
        <v>0</v>
      </c>
      <c r="D901">
        <v>1598.26096041562</v>
      </c>
      <c r="E901">
        <v>4565.903350000002</v>
      </c>
      <c r="F901">
        <v>0</v>
      </c>
    </row>
    <row r="902" spans="1:6">
      <c r="A902">
        <v>899</v>
      </c>
      <c r="B902">
        <v>1.78863</v>
      </c>
      <c r="C902">
        <v>0</v>
      </c>
      <c r="D902">
        <v>1569.49226006641</v>
      </c>
      <c r="E902">
        <v>4567.691980000002</v>
      </c>
      <c r="F902">
        <v>0</v>
      </c>
    </row>
    <row r="903" spans="1:6">
      <c r="A903">
        <v>900</v>
      </c>
      <c r="B903">
        <v>1.67978</v>
      </c>
      <c r="C903">
        <v>0</v>
      </c>
      <c r="D903">
        <v>1591.82207214815</v>
      </c>
      <c r="E903">
        <v>4569.371760000003</v>
      </c>
      <c r="F903">
        <v>0</v>
      </c>
    </row>
    <row r="904" spans="1:6">
      <c r="A904">
        <v>901</v>
      </c>
      <c r="B904">
        <v>1.67168</v>
      </c>
      <c r="C904">
        <v>0</v>
      </c>
      <c r="D904">
        <v>1575.79247422311</v>
      </c>
      <c r="E904">
        <v>4571.043440000003</v>
      </c>
      <c r="F904">
        <v>0</v>
      </c>
    </row>
    <row r="905" spans="1:6">
      <c r="A905">
        <v>902</v>
      </c>
      <c r="B905">
        <v>1.56771</v>
      </c>
      <c r="C905">
        <v>0</v>
      </c>
      <c r="D905">
        <v>1598.64498800894</v>
      </c>
      <c r="E905">
        <v>4572.611150000003</v>
      </c>
      <c r="F905">
        <v>0</v>
      </c>
    </row>
    <row r="906" spans="1:6">
      <c r="A906">
        <v>903</v>
      </c>
      <c r="B906">
        <v>1.94978</v>
      </c>
      <c r="C906">
        <v>0</v>
      </c>
      <c r="D906">
        <v>1555.7656810172</v>
      </c>
      <c r="E906">
        <v>4574.560930000003</v>
      </c>
      <c r="F906">
        <v>0</v>
      </c>
    </row>
    <row r="907" spans="1:6">
      <c r="A907">
        <v>904</v>
      </c>
      <c r="B907">
        <v>1.62183</v>
      </c>
      <c r="C907">
        <v>0</v>
      </c>
      <c r="D907">
        <v>1535.66292270794</v>
      </c>
      <c r="E907">
        <v>4576.182760000003</v>
      </c>
      <c r="F907">
        <v>0</v>
      </c>
    </row>
    <row r="908" spans="1:6">
      <c r="A908">
        <v>905</v>
      </c>
      <c r="B908">
        <v>1.50279</v>
      </c>
      <c r="C908">
        <v>0</v>
      </c>
      <c r="D908">
        <v>1604.75205236813</v>
      </c>
      <c r="E908">
        <v>4577.685550000003</v>
      </c>
      <c r="F908">
        <v>0</v>
      </c>
    </row>
    <row r="909" spans="1:6">
      <c r="A909">
        <v>906</v>
      </c>
      <c r="B909">
        <v>1.55453</v>
      </c>
      <c r="C909">
        <v>0</v>
      </c>
      <c r="D909">
        <v>1503.2823117683</v>
      </c>
      <c r="E909">
        <v>4579.240080000003</v>
      </c>
      <c r="F909">
        <v>0</v>
      </c>
    </row>
    <row r="910" spans="1:6">
      <c r="A910">
        <v>907</v>
      </c>
      <c r="B910">
        <v>1.1045</v>
      </c>
      <c r="C910">
        <v>0</v>
      </c>
      <c r="D910">
        <v>1589.85413950369</v>
      </c>
      <c r="E910">
        <v>4580.344580000004</v>
      </c>
      <c r="F910">
        <v>0</v>
      </c>
    </row>
    <row r="911" spans="1:6">
      <c r="A911">
        <v>908</v>
      </c>
      <c r="B911">
        <v>2.10009</v>
      </c>
      <c r="C911">
        <v>0</v>
      </c>
      <c r="D911">
        <v>1557.09030326529</v>
      </c>
      <c r="E911">
        <v>4582.444670000003</v>
      </c>
      <c r="F911">
        <v>0</v>
      </c>
    </row>
    <row r="912" spans="1:6">
      <c r="A912">
        <v>909</v>
      </c>
      <c r="B912">
        <v>1.6789</v>
      </c>
      <c r="C912">
        <v>0</v>
      </c>
      <c r="D912">
        <v>1577.28405085119</v>
      </c>
      <c r="E912">
        <v>4584.123570000003</v>
      </c>
      <c r="F912">
        <v>0</v>
      </c>
    </row>
    <row r="913" spans="1:6">
      <c r="A913">
        <v>910</v>
      </c>
      <c r="B913">
        <v>1.05798</v>
      </c>
      <c r="C913">
        <v>0</v>
      </c>
      <c r="D913">
        <v>2230.20030507138</v>
      </c>
      <c r="E913">
        <v>4585.181550000003</v>
      </c>
      <c r="F913">
        <v>0</v>
      </c>
    </row>
    <row r="914" spans="1:6">
      <c r="A914">
        <v>911</v>
      </c>
      <c r="B914">
        <v>1.57704</v>
      </c>
      <c r="C914">
        <v>0</v>
      </c>
      <c r="D914">
        <v>1582.13223440132</v>
      </c>
      <c r="E914">
        <v>4586.758590000003</v>
      </c>
      <c r="F914">
        <v>0</v>
      </c>
    </row>
    <row r="915" spans="1:6">
      <c r="A915">
        <v>912</v>
      </c>
      <c r="B915">
        <v>1.91074</v>
      </c>
      <c r="C915">
        <v>0</v>
      </c>
      <c r="D915">
        <v>1554.96840649433</v>
      </c>
      <c r="E915">
        <v>4588.669330000003</v>
      </c>
      <c r="F915">
        <v>0</v>
      </c>
    </row>
    <row r="916" spans="1:6">
      <c r="A916">
        <v>913</v>
      </c>
      <c r="B916">
        <v>1.00539</v>
      </c>
      <c r="C916">
        <v>0</v>
      </c>
      <c r="D916">
        <v>2249.00048400627</v>
      </c>
      <c r="E916">
        <v>4589.674720000004</v>
      </c>
      <c r="F916">
        <v>0</v>
      </c>
    </row>
    <row r="917" spans="1:6">
      <c r="A917">
        <v>914</v>
      </c>
      <c r="B917">
        <v>2.01651</v>
      </c>
      <c r="C917">
        <v>0</v>
      </c>
      <c r="D917">
        <v>1540.78838352997</v>
      </c>
      <c r="E917">
        <v>4591.691230000004</v>
      </c>
      <c r="F917">
        <v>0</v>
      </c>
    </row>
    <row r="918" spans="1:6">
      <c r="A918">
        <v>915</v>
      </c>
      <c r="B918">
        <v>1.67701</v>
      </c>
      <c r="C918">
        <v>0</v>
      </c>
      <c r="D918">
        <v>1578.52237518569</v>
      </c>
      <c r="E918">
        <v>4593.368240000004</v>
      </c>
      <c r="F918">
        <v>0</v>
      </c>
    </row>
    <row r="919" spans="1:6">
      <c r="A919">
        <v>916</v>
      </c>
      <c r="B919">
        <v>1.81813</v>
      </c>
      <c r="C919">
        <v>0</v>
      </c>
      <c r="D919">
        <v>1526.13233505287</v>
      </c>
      <c r="E919">
        <v>4595.186370000004</v>
      </c>
      <c r="F919">
        <v>0</v>
      </c>
    </row>
    <row r="920" spans="1:6">
      <c r="A920">
        <v>917</v>
      </c>
      <c r="B920">
        <v>1.44316</v>
      </c>
      <c r="C920">
        <v>0</v>
      </c>
      <c r="D920">
        <v>1545.3755087424</v>
      </c>
      <c r="E920">
        <v>4596.629530000004</v>
      </c>
      <c r="F920">
        <v>0</v>
      </c>
    </row>
    <row r="921" spans="1:6">
      <c r="A921">
        <v>918</v>
      </c>
      <c r="B921">
        <v>1.44635</v>
      </c>
      <c r="C921">
        <v>0</v>
      </c>
      <c r="D921">
        <v>1533.81508209805</v>
      </c>
      <c r="E921">
        <v>4598.075880000004</v>
      </c>
      <c r="F921">
        <v>0</v>
      </c>
    </row>
    <row r="922" spans="1:6">
      <c r="A922">
        <v>919</v>
      </c>
      <c r="B922">
        <v>1.77308</v>
      </c>
      <c r="C922">
        <v>0</v>
      </c>
      <c r="D922">
        <v>1515.99252056877</v>
      </c>
      <c r="E922">
        <v>4599.848960000004</v>
      </c>
      <c r="F922">
        <v>0</v>
      </c>
    </row>
    <row r="923" spans="1:6">
      <c r="A923">
        <v>920</v>
      </c>
      <c r="B923">
        <v>1.28016</v>
      </c>
      <c r="C923">
        <v>0</v>
      </c>
      <c r="D923">
        <v>2100.13563095067</v>
      </c>
      <c r="E923">
        <v>4601.129120000004</v>
      </c>
      <c r="F923">
        <v>0</v>
      </c>
    </row>
    <row r="924" spans="1:6">
      <c r="A924">
        <v>921</v>
      </c>
      <c r="B924">
        <v>1.58951</v>
      </c>
      <c r="C924">
        <v>0</v>
      </c>
      <c r="D924">
        <v>1572.86610901777</v>
      </c>
      <c r="E924">
        <v>4602.718630000004</v>
      </c>
      <c r="F924">
        <v>0</v>
      </c>
    </row>
    <row r="925" spans="1:6">
      <c r="A925">
        <v>922</v>
      </c>
      <c r="B925">
        <v>1.77854</v>
      </c>
      <c r="C925">
        <v>0</v>
      </c>
      <c r="D925">
        <v>1536.41445333789</v>
      </c>
      <c r="E925">
        <v>4604.497170000004</v>
      </c>
      <c r="F925">
        <v>0</v>
      </c>
    </row>
    <row r="926" spans="1:6">
      <c r="A926">
        <v>923</v>
      </c>
      <c r="B926">
        <v>1.5187</v>
      </c>
      <c r="C926">
        <v>0</v>
      </c>
      <c r="D926">
        <v>1426.06494677495</v>
      </c>
      <c r="E926">
        <v>4606.015870000004</v>
      </c>
      <c r="F926">
        <v>0</v>
      </c>
    </row>
    <row r="927" spans="1:6">
      <c r="A927">
        <v>924</v>
      </c>
      <c r="B927">
        <v>1.1499</v>
      </c>
      <c r="C927">
        <v>0</v>
      </c>
      <c r="D927">
        <v>1703.14139994059</v>
      </c>
      <c r="E927">
        <v>4607.165770000004</v>
      </c>
      <c r="F927">
        <v>0</v>
      </c>
    </row>
    <row r="928" spans="1:6">
      <c r="A928">
        <v>925</v>
      </c>
      <c r="B928">
        <v>1.39442</v>
      </c>
      <c r="C928">
        <v>0</v>
      </c>
      <c r="D928">
        <v>2156.08847070015</v>
      </c>
      <c r="E928">
        <v>4608.560190000004</v>
      </c>
      <c r="F928">
        <v>0</v>
      </c>
    </row>
    <row r="929" spans="1:6">
      <c r="A929">
        <v>926</v>
      </c>
      <c r="B929">
        <v>1.86319</v>
      </c>
      <c r="C929">
        <v>0</v>
      </c>
      <c r="D929">
        <v>1588.02551211092</v>
      </c>
      <c r="E929">
        <v>4610.423380000004</v>
      </c>
      <c r="F929">
        <v>0</v>
      </c>
    </row>
    <row r="930" spans="1:6">
      <c r="A930">
        <v>927</v>
      </c>
      <c r="B930">
        <v>1.46705</v>
      </c>
      <c r="C930">
        <v>0</v>
      </c>
      <c r="D930">
        <v>1544.5121843935</v>
      </c>
      <c r="E930">
        <v>4611.890430000004</v>
      </c>
      <c r="F930">
        <v>0</v>
      </c>
    </row>
    <row r="931" spans="1:6">
      <c r="A931">
        <v>928</v>
      </c>
      <c r="B931">
        <v>0.7601</v>
      </c>
      <c r="C931">
        <v>0</v>
      </c>
      <c r="D931">
        <v>1557.88287982587</v>
      </c>
      <c r="E931">
        <v>4612.650530000004</v>
      </c>
      <c r="F931">
        <v>0</v>
      </c>
    </row>
    <row r="932" spans="1:6">
      <c r="A932">
        <v>929</v>
      </c>
      <c r="B932">
        <v>1.6657</v>
      </c>
      <c r="C932">
        <v>0</v>
      </c>
      <c r="D932">
        <v>1622.60177710357</v>
      </c>
      <c r="E932">
        <v>4614.316230000004</v>
      </c>
      <c r="F932">
        <v>0</v>
      </c>
    </row>
    <row r="933" spans="1:6">
      <c r="A933">
        <v>930</v>
      </c>
      <c r="B933">
        <v>1.57185</v>
      </c>
      <c r="C933">
        <v>0</v>
      </c>
      <c r="D933">
        <v>1533.32213666437</v>
      </c>
      <c r="E933">
        <v>4615.888080000004</v>
      </c>
      <c r="F933">
        <v>0</v>
      </c>
    </row>
    <row r="934" spans="1:6">
      <c r="A934">
        <v>931</v>
      </c>
      <c r="B934">
        <v>1.91674</v>
      </c>
      <c r="C934">
        <v>0</v>
      </c>
      <c r="D934">
        <v>1546.5755164772</v>
      </c>
      <c r="E934">
        <v>4617.804820000004</v>
      </c>
      <c r="F934">
        <v>0</v>
      </c>
    </row>
    <row r="935" spans="1:6">
      <c r="A935">
        <v>932</v>
      </c>
      <c r="B935">
        <v>1.07199</v>
      </c>
      <c r="C935">
        <v>0</v>
      </c>
      <c r="D935">
        <v>2195.19873163122</v>
      </c>
      <c r="E935">
        <v>4618.876810000004</v>
      </c>
      <c r="F935">
        <v>0</v>
      </c>
    </row>
    <row r="936" spans="1:6">
      <c r="A936">
        <v>933</v>
      </c>
      <c r="B936">
        <v>1.85974</v>
      </c>
      <c r="C936">
        <v>0</v>
      </c>
      <c r="D936">
        <v>1587.63755426671</v>
      </c>
      <c r="E936">
        <v>4620.736550000004</v>
      </c>
      <c r="F936">
        <v>0</v>
      </c>
    </row>
    <row r="937" spans="1:6">
      <c r="A937">
        <v>934</v>
      </c>
      <c r="B937">
        <v>1.29983</v>
      </c>
      <c r="C937">
        <v>0</v>
      </c>
      <c r="D937">
        <v>1524.54593950311</v>
      </c>
      <c r="E937">
        <v>4622.036380000004</v>
      </c>
      <c r="F937">
        <v>0</v>
      </c>
    </row>
    <row r="938" spans="1:6">
      <c r="A938">
        <v>935</v>
      </c>
      <c r="B938">
        <v>1.90741</v>
      </c>
      <c r="C938">
        <v>0</v>
      </c>
      <c r="D938">
        <v>1585.59188444203</v>
      </c>
      <c r="E938">
        <v>4623.943790000004</v>
      </c>
      <c r="F938">
        <v>0</v>
      </c>
    </row>
    <row r="939" spans="1:6">
      <c r="A939">
        <v>936</v>
      </c>
      <c r="B939">
        <v>1.24325</v>
      </c>
      <c r="C939">
        <v>0</v>
      </c>
      <c r="D939">
        <v>2056.73455642443</v>
      </c>
      <c r="E939">
        <v>4625.187040000004</v>
      </c>
      <c r="F939">
        <v>0</v>
      </c>
    </row>
    <row r="940" spans="1:6">
      <c r="A940">
        <v>937</v>
      </c>
      <c r="B940">
        <v>1.72794</v>
      </c>
      <c r="C940">
        <v>0</v>
      </c>
      <c r="D940">
        <v>1575.15709319869</v>
      </c>
      <c r="E940">
        <v>4626.914980000004</v>
      </c>
      <c r="F940">
        <v>0</v>
      </c>
    </row>
    <row r="941" spans="1:6">
      <c r="A941">
        <v>938</v>
      </c>
      <c r="B941">
        <v>1.89313</v>
      </c>
      <c r="C941">
        <v>0</v>
      </c>
      <c r="D941">
        <v>1511.13297509974</v>
      </c>
      <c r="E941">
        <v>4628.808110000004</v>
      </c>
      <c r="F941">
        <v>0</v>
      </c>
    </row>
    <row r="942" spans="1:6">
      <c r="A942">
        <v>939</v>
      </c>
      <c r="B942">
        <v>0.99823</v>
      </c>
      <c r="C942">
        <v>0</v>
      </c>
      <c r="D942">
        <v>1517.24562253702</v>
      </c>
      <c r="E942">
        <v>4629.806340000005</v>
      </c>
      <c r="F942">
        <v>0</v>
      </c>
    </row>
    <row r="943" spans="1:6">
      <c r="A943">
        <v>940</v>
      </c>
      <c r="B943">
        <v>1.88569</v>
      </c>
      <c r="C943">
        <v>0</v>
      </c>
      <c r="D943">
        <v>1615.47071010535</v>
      </c>
      <c r="E943">
        <v>4631.692030000005</v>
      </c>
      <c r="F943">
        <v>0</v>
      </c>
    </row>
    <row r="944" spans="1:6">
      <c r="A944">
        <v>941</v>
      </c>
      <c r="B944">
        <v>1.41602</v>
      </c>
      <c r="C944">
        <v>0</v>
      </c>
      <c r="D944">
        <v>1989.69282065216</v>
      </c>
      <c r="E944">
        <v>4633.108050000004</v>
      </c>
      <c r="F944">
        <v>0</v>
      </c>
    </row>
    <row r="945" spans="1:6">
      <c r="A945">
        <v>942</v>
      </c>
      <c r="B945">
        <v>1.61987</v>
      </c>
      <c r="C945">
        <v>0</v>
      </c>
      <c r="D945">
        <v>1573.72753323401</v>
      </c>
      <c r="E945">
        <v>4634.727920000005</v>
      </c>
      <c r="F945">
        <v>0</v>
      </c>
    </row>
    <row r="946" spans="1:6">
      <c r="A946">
        <v>943</v>
      </c>
      <c r="B946">
        <v>1.56462</v>
      </c>
      <c r="C946">
        <v>0</v>
      </c>
      <c r="D946">
        <v>1525.0797491013</v>
      </c>
      <c r="E946">
        <v>4636.292540000005</v>
      </c>
      <c r="F946">
        <v>0</v>
      </c>
    </row>
    <row r="947" spans="1:6">
      <c r="A947">
        <v>944</v>
      </c>
      <c r="B947">
        <v>1.55484</v>
      </c>
      <c r="C947">
        <v>0</v>
      </c>
      <c r="D947">
        <v>1519.44676076271</v>
      </c>
      <c r="E947">
        <v>4637.847380000005</v>
      </c>
      <c r="F947">
        <v>0</v>
      </c>
    </row>
    <row r="948" spans="1:6">
      <c r="A948">
        <v>945</v>
      </c>
      <c r="B948">
        <v>1.75478</v>
      </c>
      <c r="C948">
        <v>0</v>
      </c>
      <c r="D948">
        <v>1516.89112141382</v>
      </c>
      <c r="E948">
        <v>4639.602160000005</v>
      </c>
      <c r="F948">
        <v>0</v>
      </c>
    </row>
    <row r="949" spans="1:6">
      <c r="A949">
        <v>946</v>
      </c>
      <c r="B949">
        <v>0.79818</v>
      </c>
      <c r="C949">
        <v>0</v>
      </c>
      <c r="D949">
        <v>1601.98396429604</v>
      </c>
      <c r="E949">
        <v>4640.400340000005</v>
      </c>
      <c r="F949">
        <v>0</v>
      </c>
    </row>
    <row r="950" spans="1:6">
      <c r="A950">
        <v>947</v>
      </c>
      <c r="B950">
        <v>1.68508</v>
      </c>
      <c r="C950">
        <v>0</v>
      </c>
      <c r="D950">
        <v>2092.76399988132</v>
      </c>
      <c r="E950">
        <v>4642.085420000005</v>
      </c>
      <c r="F950">
        <v>0</v>
      </c>
    </row>
    <row r="951" spans="1:6">
      <c r="A951">
        <v>948</v>
      </c>
      <c r="B951">
        <v>1.56315</v>
      </c>
      <c r="C951">
        <v>0</v>
      </c>
      <c r="D951">
        <v>1559.63735753145</v>
      </c>
      <c r="E951">
        <v>4643.648570000005</v>
      </c>
      <c r="F951">
        <v>0</v>
      </c>
    </row>
    <row r="952" spans="1:6">
      <c r="A952">
        <v>949</v>
      </c>
      <c r="B952">
        <v>1.57895</v>
      </c>
      <c r="C952">
        <v>0</v>
      </c>
      <c r="D952">
        <v>2068.27967679595</v>
      </c>
      <c r="E952">
        <v>4645.227520000005</v>
      </c>
      <c r="F952">
        <v>0</v>
      </c>
    </row>
    <row r="953" spans="1:6">
      <c r="A953">
        <v>950</v>
      </c>
      <c r="B953">
        <v>1.77287</v>
      </c>
      <c r="C953">
        <v>0</v>
      </c>
      <c r="D953">
        <v>1538.46516977424</v>
      </c>
      <c r="E953">
        <v>4647.000390000005</v>
      </c>
      <c r="F953">
        <v>0</v>
      </c>
    </row>
    <row r="954" spans="1:6">
      <c r="A954">
        <v>951</v>
      </c>
      <c r="B954">
        <v>1.1069</v>
      </c>
      <c r="C954">
        <v>0</v>
      </c>
      <c r="D954">
        <v>1799.00283688008</v>
      </c>
      <c r="E954">
        <v>4648.107290000004</v>
      </c>
      <c r="F954">
        <v>0</v>
      </c>
    </row>
    <row r="955" spans="1:6">
      <c r="A955">
        <v>952</v>
      </c>
      <c r="B955">
        <v>1.91095</v>
      </c>
      <c r="C955">
        <v>0</v>
      </c>
      <c r="D955">
        <v>1604.54379568616</v>
      </c>
      <c r="E955">
        <v>4650.018240000005</v>
      </c>
      <c r="F955">
        <v>0</v>
      </c>
    </row>
    <row r="956" spans="1:6">
      <c r="A956">
        <v>953</v>
      </c>
      <c r="B956">
        <v>1.85231</v>
      </c>
      <c r="C956">
        <v>0</v>
      </c>
      <c r="D956">
        <v>1571.65802425234</v>
      </c>
      <c r="E956">
        <v>4651.870550000005</v>
      </c>
      <c r="F956">
        <v>0</v>
      </c>
    </row>
    <row r="957" spans="1:6">
      <c r="A957">
        <v>954</v>
      </c>
      <c r="B957">
        <v>1.92569</v>
      </c>
      <c r="C957">
        <v>0</v>
      </c>
      <c r="D957">
        <v>1538.77145177826</v>
      </c>
      <c r="E957">
        <v>4653.796240000005</v>
      </c>
      <c r="F957">
        <v>0</v>
      </c>
    </row>
    <row r="958" spans="1:6">
      <c r="A958">
        <v>955</v>
      </c>
      <c r="B958">
        <v>1.5319</v>
      </c>
      <c r="C958">
        <v>0</v>
      </c>
      <c r="D958">
        <v>1547.97126895961</v>
      </c>
      <c r="E958">
        <v>4655.328140000005</v>
      </c>
      <c r="F958">
        <v>0</v>
      </c>
    </row>
    <row r="959" spans="1:6">
      <c r="A959">
        <v>956</v>
      </c>
      <c r="B959">
        <v>1.72599</v>
      </c>
      <c r="C959">
        <v>0</v>
      </c>
      <c r="D959">
        <v>1496.2487407187</v>
      </c>
      <c r="E959">
        <v>4657.054130000005</v>
      </c>
      <c r="F959">
        <v>0</v>
      </c>
    </row>
    <row r="960" spans="1:6">
      <c r="A960">
        <v>957</v>
      </c>
      <c r="B960">
        <v>1.50818</v>
      </c>
      <c r="C960">
        <v>0</v>
      </c>
      <c r="D960">
        <v>1556.31751824286</v>
      </c>
      <c r="E960">
        <v>4658.562310000005</v>
      </c>
      <c r="F960">
        <v>0</v>
      </c>
    </row>
    <row r="961" spans="1:6">
      <c r="A961">
        <v>958</v>
      </c>
      <c r="B961">
        <v>1.61587</v>
      </c>
      <c r="C961">
        <v>0</v>
      </c>
      <c r="D961">
        <v>1538.3378230873</v>
      </c>
      <c r="E961">
        <v>4660.178180000004</v>
      </c>
      <c r="F961">
        <v>0</v>
      </c>
    </row>
    <row r="962" spans="1:6">
      <c r="A962">
        <v>959</v>
      </c>
      <c r="B962">
        <v>1.50761</v>
      </c>
      <c r="C962">
        <v>0</v>
      </c>
      <c r="D962">
        <v>1549.22689732491</v>
      </c>
      <c r="E962">
        <v>4661.685790000004</v>
      </c>
      <c r="F962">
        <v>0</v>
      </c>
    </row>
    <row r="963" spans="1:6">
      <c r="A963">
        <v>960</v>
      </c>
      <c r="B963">
        <v>1.80395</v>
      </c>
      <c r="C963">
        <v>0</v>
      </c>
      <c r="D963">
        <v>1533.4323898178</v>
      </c>
      <c r="E963">
        <v>4663.489740000005</v>
      </c>
      <c r="F963">
        <v>0</v>
      </c>
    </row>
    <row r="964" spans="1:6">
      <c r="A964">
        <v>961</v>
      </c>
      <c r="B964">
        <v>1.43473</v>
      </c>
      <c r="C964">
        <v>0</v>
      </c>
      <c r="D964">
        <v>1568.29923531351</v>
      </c>
      <c r="E964">
        <v>4664.924470000004</v>
      </c>
      <c r="F964">
        <v>0</v>
      </c>
    </row>
    <row r="965" spans="1:6">
      <c r="A965">
        <v>962</v>
      </c>
      <c r="B965">
        <v>1.69061</v>
      </c>
      <c r="C965">
        <v>0</v>
      </c>
      <c r="D965">
        <v>1562.46081802299</v>
      </c>
      <c r="E965">
        <v>4666.615080000004</v>
      </c>
      <c r="F965">
        <v>0</v>
      </c>
    </row>
    <row r="966" spans="1:6">
      <c r="A966">
        <v>963</v>
      </c>
      <c r="B966">
        <v>1.00357</v>
      </c>
      <c r="C966">
        <v>0</v>
      </c>
      <c r="D966">
        <v>1809.10185492854</v>
      </c>
      <c r="E966">
        <v>4667.618650000004</v>
      </c>
      <c r="F966">
        <v>0</v>
      </c>
    </row>
    <row r="967" spans="1:6">
      <c r="A967">
        <v>964</v>
      </c>
      <c r="B967">
        <v>0.61326</v>
      </c>
      <c r="C967">
        <v>0</v>
      </c>
      <c r="D967">
        <v>1450.80974888402</v>
      </c>
      <c r="E967">
        <v>4668.231910000004</v>
      </c>
      <c r="F967">
        <v>0</v>
      </c>
    </row>
    <row r="968" spans="1:6">
      <c r="A968">
        <v>965</v>
      </c>
      <c r="B968">
        <v>1.79408</v>
      </c>
      <c r="C968">
        <v>0</v>
      </c>
      <c r="D968">
        <v>1569.48286271022</v>
      </c>
      <c r="E968">
        <v>4670.025990000004</v>
      </c>
      <c r="F968">
        <v>0</v>
      </c>
    </row>
    <row r="969" spans="1:6">
      <c r="A969">
        <v>966</v>
      </c>
      <c r="B969">
        <v>1.79135</v>
      </c>
      <c r="C969">
        <v>0</v>
      </c>
      <c r="D969">
        <v>1531.27141819222</v>
      </c>
      <c r="E969">
        <v>4671.817340000004</v>
      </c>
      <c r="F969">
        <v>0</v>
      </c>
    </row>
    <row r="970" spans="1:6">
      <c r="A970">
        <v>967</v>
      </c>
      <c r="B970">
        <v>0.06096</v>
      </c>
      <c r="C970">
        <v>0</v>
      </c>
      <c r="D970">
        <v>2110.52163686125</v>
      </c>
      <c r="E970">
        <v>4671.878300000004</v>
      </c>
      <c r="F970">
        <v>0</v>
      </c>
    </row>
    <row r="971" spans="1:6">
      <c r="A971">
        <v>968</v>
      </c>
      <c r="B971">
        <v>0</v>
      </c>
      <c r="C971">
        <v>0</v>
      </c>
      <c r="D971">
        <v>2128.73161814125</v>
      </c>
      <c r="E971">
        <v>4671.878300000004</v>
      </c>
      <c r="F971">
        <v>0</v>
      </c>
    </row>
    <row r="972" spans="1:6">
      <c r="A972">
        <v>969</v>
      </c>
      <c r="B972">
        <v>2.10379</v>
      </c>
      <c r="C972">
        <v>0</v>
      </c>
      <c r="D972">
        <v>1794.19036896129</v>
      </c>
      <c r="E972">
        <v>4673.982090000004</v>
      </c>
      <c r="F972">
        <v>0</v>
      </c>
    </row>
    <row r="973" spans="1:6">
      <c r="A973">
        <v>970</v>
      </c>
      <c r="B973">
        <v>1.9528</v>
      </c>
      <c r="C973">
        <v>0</v>
      </c>
      <c r="D973">
        <v>1603.68931062003</v>
      </c>
      <c r="E973">
        <v>4675.934890000004</v>
      </c>
      <c r="F973">
        <v>0</v>
      </c>
    </row>
    <row r="974" spans="1:6">
      <c r="A974">
        <v>971</v>
      </c>
      <c r="B974">
        <v>1.62925</v>
      </c>
      <c r="C974">
        <v>0</v>
      </c>
      <c r="D974">
        <v>1580.07263262674</v>
      </c>
      <c r="E974">
        <v>4677.564140000004</v>
      </c>
      <c r="F974">
        <v>0</v>
      </c>
    </row>
    <row r="975" spans="1:6">
      <c r="A975">
        <v>972</v>
      </c>
      <c r="B975">
        <v>1.58291</v>
      </c>
      <c r="C975">
        <v>0</v>
      </c>
      <c r="D975">
        <v>1555.59339128309</v>
      </c>
      <c r="E975">
        <v>4679.147050000004</v>
      </c>
      <c r="F975">
        <v>0</v>
      </c>
    </row>
    <row r="976" spans="1:6">
      <c r="A976">
        <v>973</v>
      </c>
      <c r="B976">
        <v>1.50109</v>
      </c>
      <c r="C976">
        <v>0</v>
      </c>
      <c r="D976">
        <v>1575.65056106511</v>
      </c>
      <c r="E976">
        <v>4680.648140000004</v>
      </c>
      <c r="F976">
        <v>0</v>
      </c>
    </row>
    <row r="977" spans="1:6">
      <c r="A977">
        <v>974</v>
      </c>
      <c r="B977">
        <v>1.43894</v>
      </c>
      <c r="C977">
        <v>0</v>
      </c>
      <c r="D977">
        <v>1551.18403261913</v>
      </c>
      <c r="E977">
        <v>4682.087080000004</v>
      </c>
      <c r="F977">
        <v>0</v>
      </c>
    </row>
    <row r="978" spans="1:6">
      <c r="A978">
        <v>975</v>
      </c>
      <c r="B978">
        <v>1.14635</v>
      </c>
      <c r="C978">
        <v>0</v>
      </c>
      <c r="D978">
        <v>1577.78056776576</v>
      </c>
      <c r="E978">
        <v>4683.233430000004</v>
      </c>
      <c r="F978">
        <v>0</v>
      </c>
    </row>
    <row r="979" spans="1:6">
      <c r="A979">
        <v>976</v>
      </c>
      <c r="B979">
        <v>1.42356</v>
      </c>
      <c r="C979">
        <v>0</v>
      </c>
      <c r="D979">
        <v>1613.34251958323</v>
      </c>
      <c r="E979">
        <v>4684.656990000004</v>
      </c>
      <c r="F979">
        <v>0</v>
      </c>
    </row>
    <row r="980" spans="1:6">
      <c r="A980">
        <v>977</v>
      </c>
      <c r="B980">
        <v>1.54716</v>
      </c>
      <c r="C980">
        <v>0</v>
      </c>
      <c r="D980">
        <v>1552.33084995061</v>
      </c>
      <c r="E980">
        <v>4686.204150000004</v>
      </c>
      <c r="F980">
        <v>0</v>
      </c>
    </row>
    <row r="981" spans="1:6">
      <c r="A981">
        <v>978</v>
      </c>
      <c r="B981">
        <v>1.54328</v>
      </c>
      <c r="C981">
        <v>0</v>
      </c>
      <c r="D981">
        <v>1556.55534516506</v>
      </c>
      <c r="E981">
        <v>4687.747430000004</v>
      </c>
      <c r="F981">
        <v>0</v>
      </c>
    </row>
    <row r="982" spans="1:6">
      <c r="A982">
        <v>979</v>
      </c>
      <c r="B982">
        <v>1.1629</v>
      </c>
      <c r="C982">
        <v>0</v>
      </c>
      <c r="D982">
        <v>1857.71973272596</v>
      </c>
      <c r="E982">
        <v>4688.910330000004</v>
      </c>
      <c r="F982">
        <v>0</v>
      </c>
    </row>
    <row r="983" spans="1:6">
      <c r="A983">
        <v>980</v>
      </c>
      <c r="B983">
        <v>1.5168</v>
      </c>
      <c r="C983">
        <v>0</v>
      </c>
      <c r="D983">
        <v>1608.53112926604</v>
      </c>
      <c r="E983">
        <v>4690.427130000005</v>
      </c>
      <c r="F983">
        <v>0</v>
      </c>
    </row>
    <row r="984" spans="1:6">
      <c r="A984">
        <v>981</v>
      </c>
      <c r="B984">
        <v>1.04212</v>
      </c>
      <c r="C984">
        <v>0</v>
      </c>
      <c r="D984">
        <v>1573.63186936622</v>
      </c>
      <c r="E984">
        <v>4691.469250000005</v>
      </c>
      <c r="F984">
        <v>0</v>
      </c>
    </row>
    <row r="985" spans="1:6">
      <c r="A985">
        <v>982</v>
      </c>
      <c r="B985">
        <v>1.7366</v>
      </c>
      <c r="C985">
        <v>0</v>
      </c>
      <c r="D985">
        <v>1563.6817169192</v>
      </c>
      <c r="E985">
        <v>4693.205850000005</v>
      </c>
      <c r="F985">
        <v>0</v>
      </c>
    </row>
    <row r="986" spans="1:6">
      <c r="A986">
        <v>983</v>
      </c>
      <c r="B986">
        <v>1.48618</v>
      </c>
      <c r="C986">
        <v>0</v>
      </c>
      <c r="D986">
        <v>1568.55339920267</v>
      </c>
      <c r="E986">
        <v>4694.692030000005</v>
      </c>
      <c r="F986">
        <v>0</v>
      </c>
    </row>
    <row r="987" spans="1:6">
      <c r="A987">
        <v>984</v>
      </c>
      <c r="B987">
        <v>1.57106</v>
      </c>
      <c r="C987">
        <v>0</v>
      </c>
      <c r="D987">
        <v>1524.01753008671</v>
      </c>
      <c r="E987">
        <v>4696.263090000005</v>
      </c>
      <c r="F987">
        <v>0</v>
      </c>
    </row>
    <row r="988" spans="1:6">
      <c r="A988">
        <v>985</v>
      </c>
      <c r="B988">
        <v>1.4066</v>
      </c>
      <c r="C988">
        <v>0</v>
      </c>
      <c r="D988">
        <v>1548.43751486355</v>
      </c>
      <c r="E988">
        <v>4697.669690000005</v>
      </c>
      <c r="F988">
        <v>0</v>
      </c>
    </row>
    <row r="989" spans="1:6">
      <c r="A989">
        <v>986</v>
      </c>
      <c r="B989">
        <v>1.48633</v>
      </c>
      <c r="C989">
        <v>0</v>
      </c>
      <c r="D989">
        <v>1552.06977579868</v>
      </c>
      <c r="E989">
        <v>4699.156020000005</v>
      </c>
      <c r="F989">
        <v>0</v>
      </c>
    </row>
    <row r="990" spans="1:6">
      <c r="A990">
        <v>987</v>
      </c>
      <c r="B990">
        <v>1.44332</v>
      </c>
      <c r="C990">
        <v>0</v>
      </c>
      <c r="D990">
        <v>1537.42143663257</v>
      </c>
      <c r="E990">
        <v>4700.599340000005</v>
      </c>
      <c r="F990">
        <v>0</v>
      </c>
    </row>
    <row r="991" spans="1:6">
      <c r="A991">
        <v>988</v>
      </c>
      <c r="B991">
        <v>1.22569</v>
      </c>
      <c r="C991">
        <v>0</v>
      </c>
      <c r="D991">
        <v>1525.06399802703</v>
      </c>
      <c r="E991">
        <v>4701.825030000005</v>
      </c>
      <c r="F991">
        <v>0</v>
      </c>
    </row>
    <row r="992" spans="1:6">
      <c r="A992">
        <v>989</v>
      </c>
      <c r="B992">
        <v>1.54074</v>
      </c>
      <c r="C992">
        <v>0</v>
      </c>
      <c r="D992">
        <v>1543.73757539994</v>
      </c>
      <c r="E992">
        <v>4703.365770000006</v>
      </c>
      <c r="F992">
        <v>0</v>
      </c>
    </row>
    <row r="993" spans="1:6">
      <c r="A993">
        <v>990</v>
      </c>
      <c r="B993">
        <v>1.53639</v>
      </c>
      <c r="C993">
        <v>0</v>
      </c>
      <c r="D993">
        <v>1508.31106608112</v>
      </c>
      <c r="E993">
        <v>4704.902160000006</v>
      </c>
      <c r="F993">
        <v>0</v>
      </c>
    </row>
    <row r="994" spans="1:6">
      <c r="A994">
        <v>991</v>
      </c>
      <c r="B994">
        <v>1.22029</v>
      </c>
      <c r="C994">
        <v>0</v>
      </c>
      <c r="D994">
        <v>1565.67147008265</v>
      </c>
      <c r="E994">
        <v>4706.122450000006</v>
      </c>
      <c r="F994">
        <v>0</v>
      </c>
    </row>
    <row r="995" spans="1:6">
      <c r="A995">
        <v>992</v>
      </c>
      <c r="B995">
        <v>1.17689</v>
      </c>
      <c r="C995">
        <v>0</v>
      </c>
      <c r="D995">
        <v>1532.88598898222</v>
      </c>
      <c r="E995">
        <v>4707.299340000006</v>
      </c>
      <c r="F995">
        <v>0</v>
      </c>
    </row>
    <row r="996" spans="1:6">
      <c r="A996">
        <v>993</v>
      </c>
      <c r="B996">
        <v>1.63273</v>
      </c>
      <c r="C996">
        <v>0</v>
      </c>
      <c r="D996">
        <v>1567.8262154313</v>
      </c>
      <c r="E996">
        <v>4708.932070000006</v>
      </c>
      <c r="F996">
        <v>0</v>
      </c>
    </row>
    <row r="997" spans="1:6">
      <c r="A997">
        <v>994</v>
      </c>
      <c r="B997">
        <v>1.39552</v>
      </c>
      <c r="C997">
        <v>0</v>
      </c>
      <c r="D997">
        <v>1513.64107287329</v>
      </c>
      <c r="E997">
        <v>4710.327590000006</v>
      </c>
      <c r="F997">
        <v>0</v>
      </c>
    </row>
    <row r="998" spans="1:6">
      <c r="A998">
        <v>995</v>
      </c>
      <c r="B998">
        <v>1.48606</v>
      </c>
      <c r="C998">
        <v>0</v>
      </c>
      <c r="D998">
        <v>1525.18656484916</v>
      </c>
      <c r="E998">
        <v>4711.813650000006</v>
      </c>
      <c r="F998">
        <v>0</v>
      </c>
    </row>
    <row r="999" spans="1:6">
      <c r="A999">
        <v>996</v>
      </c>
      <c r="B999">
        <v>1.37836</v>
      </c>
      <c r="C999">
        <v>0</v>
      </c>
      <c r="D999">
        <v>1529.6050131305</v>
      </c>
      <c r="E999">
        <v>4713.192010000006</v>
      </c>
      <c r="F999">
        <v>0</v>
      </c>
    </row>
    <row r="1000" spans="1:6">
      <c r="A1000">
        <v>997</v>
      </c>
      <c r="B1000">
        <v>1.53867</v>
      </c>
      <c r="C1000">
        <v>0</v>
      </c>
      <c r="D1000">
        <v>1491.82726329042</v>
      </c>
      <c r="E1000">
        <v>4714.730680000006</v>
      </c>
      <c r="F1000">
        <v>0</v>
      </c>
    </row>
    <row r="1001" spans="1:6">
      <c r="A1001">
        <v>998</v>
      </c>
      <c r="B1001">
        <v>1.24215</v>
      </c>
      <c r="C1001">
        <v>0</v>
      </c>
      <c r="D1001">
        <v>1486.78221924949</v>
      </c>
      <c r="E1001">
        <v>4715.972830000006</v>
      </c>
      <c r="F1001">
        <v>0</v>
      </c>
    </row>
    <row r="1002" spans="1:6">
      <c r="A1002">
        <v>999</v>
      </c>
      <c r="B1002">
        <v>1.57697</v>
      </c>
      <c r="C1002">
        <v>0</v>
      </c>
      <c r="D1002">
        <v>1516.0145899777</v>
      </c>
      <c r="E1002">
        <v>4717.549800000006</v>
      </c>
      <c r="F1002">
        <v>0</v>
      </c>
    </row>
    <row r="1003" spans="1:6">
      <c r="A1003">
        <v>1000</v>
      </c>
      <c r="B1003">
        <v>1.28956</v>
      </c>
      <c r="C1003">
        <v>0</v>
      </c>
      <c r="D1003">
        <v>1515.42087428975</v>
      </c>
      <c r="E1003">
        <v>4718.839360000006</v>
      </c>
      <c r="F1003">
        <v>0</v>
      </c>
    </row>
    <row r="1004" spans="1:6">
      <c r="A1004">
        <v>1001</v>
      </c>
      <c r="B1004">
        <v>1.18068</v>
      </c>
      <c r="C1004">
        <v>0</v>
      </c>
      <c r="D1004">
        <v>1515.18452467787</v>
      </c>
      <c r="E1004">
        <v>4720.020040000007</v>
      </c>
      <c r="F1004">
        <v>0</v>
      </c>
    </row>
    <row r="1005" spans="1:6">
      <c r="A1005">
        <v>1002</v>
      </c>
      <c r="B1005">
        <v>1.5913</v>
      </c>
      <c r="C1005">
        <v>0</v>
      </c>
      <c r="D1005">
        <v>1516.38911241006</v>
      </c>
      <c r="E1005">
        <v>4721.611340000007</v>
      </c>
      <c r="F1005">
        <v>0</v>
      </c>
    </row>
    <row r="1006" spans="1:6">
      <c r="A1006">
        <v>1003</v>
      </c>
      <c r="B1006">
        <v>1.1777</v>
      </c>
      <c r="C1006">
        <v>0</v>
      </c>
      <c r="D1006">
        <v>1540.11338448311</v>
      </c>
      <c r="E1006">
        <v>4722.789040000007</v>
      </c>
      <c r="F1006">
        <v>0</v>
      </c>
    </row>
    <row r="1007" spans="1:6">
      <c r="A1007">
        <v>1004</v>
      </c>
      <c r="B1007">
        <v>1.29505</v>
      </c>
      <c r="C1007">
        <v>0</v>
      </c>
      <c r="D1007">
        <v>2114.76084960101</v>
      </c>
      <c r="E1007">
        <v>4724.084090000007</v>
      </c>
      <c r="F1007">
        <v>0</v>
      </c>
    </row>
    <row r="1008" spans="1:6">
      <c r="A1008">
        <v>1005</v>
      </c>
      <c r="B1008">
        <v>1.54769</v>
      </c>
      <c r="C1008">
        <v>0</v>
      </c>
      <c r="D1008">
        <v>1510.39309911517</v>
      </c>
      <c r="E1008">
        <v>4725.631780000007</v>
      </c>
      <c r="F1008">
        <v>0</v>
      </c>
    </row>
    <row r="1009" spans="1:6">
      <c r="A1009">
        <v>1006</v>
      </c>
      <c r="B1009">
        <v>1.23899</v>
      </c>
      <c r="C1009">
        <v>0</v>
      </c>
      <c r="D1009">
        <v>1516.36117028047</v>
      </c>
      <c r="E1009">
        <v>4726.870770000007</v>
      </c>
      <c r="F1009">
        <v>0</v>
      </c>
    </row>
    <row r="1010" spans="1:6">
      <c r="A1010">
        <v>1007</v>
      </c>
      <c r="B1010">
        <v>1.25632</v>
      </c>
      <c r="C1010">
        <v>0</v>
      </c>
      <c r="D1010">
        <v>1563.14408451135</v>
      </c>
      <c r="E1010">
        <v>4728.127090000007</v>
      </c>
      <c r="F1010">
        <v>0</v>
      </c>
    </row>
    <row r="1011" spans="1:6">
      <c r="A1011">
        <v>1008</v>
      </c>
      <c r="B1011">
        <v>1.66944</v>
      </c>
      <c r="C1011">
        <v>0</v>
      </c>
      <c r="D1011">
        <v>1503.19980629877</v>
      </c>
      <c r="E1011">
        <v>4729.796530000007</v>
      </c>
      <c r="F1011">
        <v>0</v>
      </c>
    </row>
    <row r="1012" spans="1:6">
      <c r="A1012">
        <v>1009</v>
      </c>
      <c r="B1012">
        <v>1.05436</v>
      </c>
      <c r="C1012">
        <v>0</v>
      </c>
      <c r="D1012">
        <v>1575.71011053881</v>
      </c>
      <c r="E1012">
        <v>4730.850890000007</v>
      </c>
      <c r="F1012">
        <v>0</v>
      </c>
    </row>
    <row r="1013" spans="1:6">
      <c r="A1013">
        <v>1010</v>
      </c>
      <c r="B1013">
        <v>1.52038</v>
      </c>
      <c r="C1013">
        <v>0</v>
      </c>
      <c r="D1013">
        <v>1558.00289228533</v>
      </c>
      <c r="E1013">
        <v>4732.371270000007</v>
      </c>
      <c r="F1013">
        <v>0</v>
      </c>
    </row>
    <row r="1014" spans="1:6">
      <c r="A1014">
        <v>1011</v>
      </c>
      <c r="B1014">
        <v>1.06929</v>
      </c>
      <c r="C1014">
        <v>0</v>
      </c>
      <c r="D1014">
        <v>1562.92609942213</v>
      </c>
      <c r="E1014">
        <v>4733.440560000007</v>
      </c>
      <c r="F1014">
        <v>0</v>
      </c>
    </row>
    <row r="1015" spans="1:6">
      <c r="A1015">
        <v>1012</v>
      </c>
      <c r="B1015">
        <v>1.56355</v>
      </c>
      <c r="C1015">
        <v>0</v>
      </c>
      <c r="D1015">
        <v>1546.24716460701</v>
      </c>
      <c r="E1015">
        <v>4735.004110000007</v>
      </c>
      <c r="F1015">
        <v>0</v>
      </c>
    </row>
    <row r="1016" spans="1:6">
      <c r="A1016">
        <v>1013</v>
      </c>
      <c r="B1016">
        <v>1.1815</v>
      </c>
      <c r="C1016">
        <v>0</v>
      </c>
      <c r="D1016">
        <v>1532.77758663417</v>
      </c>
      <c r="E1016">
        <v>4736.185610000007</v>
      </c>
      <c r="F1016">
        <v>0</v>
      </c>
    </row>
    <row r="1017" spans="1:6">
      <c r="A1017">
        <v>1014</v>
      </c>
      <c r="B1017">
        <v>1.31606</v>
      </c>
      <c r="C1017">
        <v>0</v>
      </c>
      <c r="D1017">
        <v>1556.00924820659</v>
      </c>
      <c r="E1017">
        <v>4737.501670000007</v>
      </c>
      <c r="F1017">
        <v>0</v>
      </c>
    </row>
    <row r="1018" spans="1:6">
      <c r="A1018">
        <v>1015</v>
      </c>
      <c r="B1018">
        <v>1.43874</v>
      </c>
      <c r="C1018">
        <v>0</v>
      </c>
      <c r="D1018">
        <v>1584.3777271297</v>
      </c>
      <c r="E1018">
        <v>4738.940410000007</v>
      </c>
      <c r="F1018">
        <v>0</v>
      </c>
    </row>
    <row r="1019" spans="1:6">
      <c r="A1019">
        <v>1016</v>
      </c>
      <c r="B1019">
        <v>1.63717</v>
      </c>
      <c r="C1019">
        <v>0</v>
      </c>
      <c r="D1019">
        <v>1542.98935567331</v>
      </c>
      <c r="E1019">
        <v>4740.577580000006</v>
      </c>
      <c r="F1019">
        <v>0</v>
      </c>
    </row>
    <row r="1020" spans="1:6">
      <c r="A1020">
        <v>1017</v>
      </c>
      <c r="B1020">
        <v>1.59413</v>
      </c>
      <c r="C1020">
        <v>0</v>
      </c>
      <c r="D1020">
        <v>1526.14423853998</v>
      </c>
      <c r="E1020">
        <v>4742.171710000007</v>
      </c>
      <c r="F1020">
        <v>0</v>
      </c>
    </row>
    <row r="1021" spans="1:6">
      <c r="A1021">
        <v>1018</v>
      </c>
      <c r="B1021">
        <v>1.47874</v>
      </c>
      <c r="C1021">
        <v>0</v>
      </c>
      <c r="D1021">
        <v>1563.36823021352</v>
      </c>
      <c r="E1021">
        <v>4743.650450000006</v>
      </c>
      <c r="F1021">
        <v>0</v>
      </c>
    </row>
    <row r="1022" spans="1:6">
      <c r="A1022">
        <v>1019</v>
      </c>
      <c r="B1022">
        <v>1.44726</v>
      </c>
      <c r="C1022">
        <v>0</v>
      </c>
      <c r="D1022">
        <v>1558.9187866493</v>
      </c>
      <c r="E1022">
        <v>4745.097710000006</v>
      </c>
      <c r="F1022">
        <v>0</v>
      </c>
    </row>
    <row r="1023" spans="1:6">
      <c r="A1023">
        <v>1020</v>
      </c>
      <c r="B1023">
        <v>1.45302</v>
      </c>
      <c r="C1023">
        <v>0</v>
      </c>
      <c r="D1023">
        <v>1558.44095605846</v>
      </c>
      <c r="E1023">
        <v>4746.550730000006</v>
      </c>
      <c r="F1023">
        <v>0</v>
      </c>
    </row>
    <row r="1024" spans="1:6">
      <c r="A1024">
        <v>1021</v>
      </c>
      <c r="B1024">
        <v>1.44727</v>
      </c>
      <c r="C1024">
        <v>0</v>
      </c>
      <c r="D1024">
        <v>1535.92666596992</v>
      </c>
      <c r="E1024">
        <v>4747.998000000006</v>
      </c>
      <c r="F1024">
        <v>0</v>
      </c>
    </row>
    <row r="1025" spans="1:6">
      <c r="A1025">
        <v>1022</v>
      </c>
      <c r="B1025">
        <v>1.4078</v>
      </c>
      <c r="C1025">
        <v>0</v>
      </c>
      <c r="D1025">
        <v>1536.66389341417</v>
      </c>
      <c r="E1025">
        <v>4749.405800000006</v>
      </c>
      <c r="F1025">
        <v>0</v>
      </c>
    </row>
    <row r="1026" spans="1:6">
      <c r="A1026">
        <v>1023</v>
      </c>
      <c r="B1026">
        <v>1.18242</v>
      </c>
      <c r="C1026">
        <v>0</v>
      </c>
      <c r="D1026">
        <v>1537.10702703629</v>
      </c>
      <c r="E1026">
        <v>4750.588220000006</v>
      </c>
      <c r="F1026">
        <v>0</v>
      </c>
    </row>
    <row r="1027" spans="1:6">
      <c r="A1027">
        <v>1024</v>
      </c>
      <c r="B1027">
        <v>1.55303</v>
      </c>
      <c r="C1027">
        <v>0</v>
      </c>
      <c r="D1027">
        <v>1543.93500736298</v>
      </c>
      <c r="E1027">
        <v>4752.141250000006</v>
      </c>
      <c r="F1027">
        <v>0</v>
      </c>
    </row>
    <row r="1028" spans="1:6">
      <c r="A1028">
        <v>1025</v>
      </c>
      <c r="B1028">
        <v>1.201</v>
      </c>
      <c r="C1028">
        <v>0</v>
      </c>
      <c r="D1028">
        <v>1561.11871922184</v>
      </c>
      <c r="E1028">
        <v>4753.342250000006</v>
      </c>
      <c r="F1028">
        <v>0</v>
      </c>
    </row>
    <row r="1029" spans="1:6">
      <c r="A1029">
        <v>1026</v>
      </c>
      <c r="B1029">
        <v>1.379</v>
      </c>
      <c r="C1029">
        <v>0</v>
      </c>
      <c r="D1029">
        <v>1502.93924829728</v>
      </c>
      <c r="E1029">
        <v>4754.721250000006</v>
      </c>
      <c r="F1029">
        <v>0</v>
      </c>
    </row>
    <row r="1030" spans="1:6">
      <c r="A1030">
        <v>1027</v>
      </c>
      <c r="B1030">
        <v>1.28066</v>
      </c>
      <c r="C1030">
        <v>0</v>
      </c>
      <c r="D1030">
        <v>1534.39089600978</v>
      </c>
      <c r="E1030">
        <v>4756.001910000006</v>
      </c>
      <c r="F1030">
        <v>0</v>
      </c>
    </row>
    <row r="1031" spans="1:6">
      <c r="A1031">
        <v>1028</v>
      </c>
      <c r="B1031">
        <v>0.98389</v>
      </c>
      <c r="C1031">
        <v>0</v>
      </c>
      <c r="D1031">
        <v>1564.47421403832</v>
      </c>
      <c r="E1031">
        <v>4756.985800000007</v>
      </c>
      <c r="F1031">
        <v>0</v>
      </c>
    </row>
    <row r="1032" spans="1:6">
      <c r="A1032">
        <v>1029</v>
      </c>
      <c r="B1032">
        <v>1.65767</v>
      </c>
      <c r="C1032">
        <v>0</v>
      </c>
      <c r="D1032">
        <v>1546.90182318673</v>
      </c>
      <c r="E1032">
        <v>4758.643470000006</v>
      </c>
      <c r="F1032">
        <v>0</v>
      </c>
    </row>
    <row r="1033" spans="1:6">
      <c r="A1033">
        <v>1030</v>
      </c>
      <c r="B1033">
        <v>1.01273</v>
      </c>
      <c r="C1033">
        <v>0</v>
      </c>
      <c r="D1033">
        <v>1562.2068643536</v>
      </c>
      <c r="E1033">
        <v>4759.656200000007</v>
      </c>
      <c r="F1033">
        <v>0</v>
      </c>
    </row>
    <row r="1034" spans="1:6">
      <c r="A1034">
        <v>1031</v>
      </c>
      <c r="B1034">
        <v>1.36335</v>
      </c>
      <c r="C1034">
        <v>0</v>
      </c>
      <c r="D1034">
        <v>1856.04436651984</v>
      </c>
      <c r="E1034">
        <v>4761.019550000006</v>
      </c>
      <c r="F1034">
        <v>0</v>
      </c>
    </row>
    <row r="1035" spans="1:6">
      <c r="A1035">
        <v>1032</v>
      </c>
      <c r="B1035">
        <v>1.23033</v>
      </c>
      <c r="C1035">
        <v>0</v>
      </c>
      <c r="D1035">
        <v>1572.13583974096</v>
      </c>
      <c r="E1035">
        <v>4762.249880000007</v>
      </c>
      <c r="F1035">
        <v>0</v>
      </c>
    </row>
    <row r="1036" spans="1:6">
      <c r="A1036">
        <v>1033</v>
      </c>
      <c r="B1036">
        <v>1.1718</v>
      </c>
      <c r="C1036">
        <v>0</v>
      </c>
      <c r="D1036">
        <v>1558.2250735074</v>
      </c>
      <c r="E1036">
        <v>4763.421680000007</v>
      </c>
      <c r="F1036">
        <v>0</v>
      </c>
    </row>
    <row r="1037" spans="1:6">
      <c r="A1037">
        <v>1034</v>
      </c>
      <c r="B1037">
        <v>0.95497</v>
      </c>
      <c r="C1037">
        <v>0</v>
      </c>
      <c r="D1037">
        <v>1594.36505067537</v>
      </c>
      <c r="E1037">
        <v>4764.376650000007</v>
      </c>
      <c r="F1037">
        <v>0</v>
      </c>
    </row>
    <row r="1038" spans="1:6">
      <c r="A1038">
        <v>1035</v>
      </c>
      <c r="B1038">
        <v>1.28084</v>
      </c>
      <c r="C1038">
        <v>0</v>
      </c>
      <c r="D1038">
        <v>1897.9255529104</v>
      </c>
      <c r="E1038">
        <v>4765.657490000007</v>
      </c>
      <c r="F1038">
        <v>0</v>
      </c>
    </row>
    <row r="1039" spans="1:6">
      <c r="A1039">
        <v>1036</v>
      </c>
      <c r="B1039">
        <v>1.18933</v>
      </c>
      <c r="C1039">
        <v>0</v>
      </c>
      <c r="D1039">
        <v>1595.26053520439</v>
      </c>
      <c r="E1039">
        <v>4766.846820000007</v>
      </c>
      <c r="F1039">
        <v>0</v>
      </c>
    </row>
    <row r="1040" spans="1:6">
      <c r="A1040">
        <v>1037</v>
      </c>
      <c r="B1040">
        <v>1.19438</v>
      </c>
      <c r="C1040">
        <v>0</v>
      </c>
      <c r="D1040">
        <v>1524.81455963125</v>
      </c>
      <c r="E1040">
        <v>4768.041200000007</v>
      </c>
      <c r="F1040">
        <v>0</v>
      </c>
    </row>
    <row r="1041" spans="1:6">
      <c r="A1041">
        <v>1038</v>
      </c>
      <c r="B1041">
        <v>1.60897</v>
      </c>
      <c r="C1041">
        <v>0</v>
      </c>
      <c r="D1041">
        <v>1532.28135915235</v>
      </c>
      <c r="E1041">
        <v>4769.650170000007</v>
      </c>
      <c r="F1041">
        <v>0</v>
      </c>
    </row>
    <row r="1042" spans="1:6">
      <c r="A1042">
        <v>1039</v>
      </c>
      <c r="B1042">
        <v>1.14525</v>
      </c>
      <c r="C1042">
        <v>0</v>
      </c>
      <c r="D1042">
        <v>1562.39998670623</v>
      </c>
      <c r="E1042">
        <v>4770.795420000007</v>
      </c>
      <c r="F1042">
        <v>0</v>
      </c>
    </row>
    <row r="1043" spans="1:6">
      <c r="A1043">
        <v>1040</v>
      </c>
      <c r="B1043">
        <v>1.18366</v>
      </c>
      <c r="C1043">
        <v>0</v>
      </c>
      <c r="D1043">
        <v>2200.00285757027</v>
      </c>
      <c r="E1043">
        <v>4771.979080000006</v>
      </c>
      <c r="F1043">
        <v>0</v>
      </c>
    </row>
    <row r="1044" spans="1:6">
      <c r="A1044">
        <v>1041</v>
      </c>
      <c r="B1044">
        <v>1.55898</v>
      </c>
      <c r="C1044">
        <v>0</v>
      </c>
      <c r="D1044">
        <v>1505.454979917</v>
      </c>
      <c r="E1044">
        <v>4773.538060000006</v>
      </c>
      <c r="F1044">
        <v>0</v>
      </c>
    </row>
    <row r="1045" spans="1:6">
      <c r="A1045">
        <v>1042</v>
      </c>
      <c r="B1045">
        <v>1.24991</v>
      </c>
      <c r="C1045">
        <v>0</v>
      </c>
      <c r="D1045">
        <v>1518.07804472219</v>
      </c>
      <c r="E1045">
        <v>4774.787970000007</v>
      </c>
      <c r="F1045">
        <v>0</v>
      </c>
    </row>
    <row r="1046" spans="1:6">
      <c r="A1046">
        <v>1043</v>
      </c>
      <c r="B1046">
        <v>1.34759</v>
      </c>
      <c r="C1046">
        <v>0</v>
      </c>
      <c r="D1046">
        <v>2127.83195722301</v>
      </c>
      <c r="E1046">
        <v>4776.135560000007</v>
      </c>
      <c r="F1046">
        <v>0</v>
      </c>
    </row>
    <row r="1047" spans="1:6">
      <c r="A1047">
        <v>1044</v>
      </c>
      <c r="B1047">
        <v>1.16437</v>
      </c>
      <c r="C1047">
        <v>0</v>
      </c>
      <c r="D1047">
        <v>1557.63777717182</v>
      </c>
      <c r="E1047">
        <v>4777.299930000007</v>
      </c>
      <c r="F1047">
        <v>0</v>
      </c>
    </row>
    <row r="1048" spans="1:6">
      <c r="A1048">
        <v>1045</v>
      </c>
      <c r="B1048">
        <v>1.19075</v>
      </c>
      <c r="C1048">
        <v>0</v>
      </c>
      <c r="D1048">
        <v>1513.5312637841</v>
      </c>
      <c r="E1048">
        <v>4778.490680000007</v>
      </c>
      <c r="F1048">
        <v>0</v>
      </c>
    </row>
    <row r="1049" spans="1:6">
      <c r="A1049">
        <v>1046</v>
      </c>
      <c r="B1049">
        <v>1.72752</v>
      </c>
      <c r="C1049">
        <v>0</v>
      </c>
      <c r="D1049">
        <v>1953.82786527499</v>
      </c>
      <c r="E1049">
        <v>4780.218200000008</v>
      </c>
      <c r="F1049">
        <v>0</v>
      </c>
    </row>
    <row r="1050" spans="1:6">
      <c r="A1050">
        <v>1047</v>
      </c>
      <c r="B1050">
        <v>1.05474</v>
      </c>
      <c r="C1050">
        <v>0</v>
      </c>
      <c r="D1050">
        <v>5524.36944624099</v>
      </c>
      <c r="E1050">
        <v>4781.272940000007</v>
      </c>
      <c r="F1050">
        <v>0</v>
      </c>
    </row>
    <row r="1051" spans="1:6">
      <c r="A1051">
        <v>1048</v>
      </c>
      <c r="B1051">
        <v>1.50764</v>
      </c>
      <c r="C1051">
        <v>0</v>
      </c>
      <c r="D1051">
        <v>1538.67977256906</v>
      </c>
      <c r="E1051">
        <v>4782.780580000007</v>
      </c>
      <c r="F1051">
        <v>0</v>
      </c>
    </row>
    <row r="1052" spans="1:6">
      <c r="A1052">
        <v>1049</v>
      </c>
      <c r="B1052">
        <v>1.23529</v>
      </c>
      <c r="C1052">
        <v>0</v>
      </c>
      <c r="D1052">
        <v>1524.87127366752</v>
      </c>
      <c r="E1052">
        <v>4784.015870000007</v>
      </c>
      <c r="F1052">
        <v>0</v>
      </c>
    </row>
    <row r="1053" spans="1:6">
      <c r="A1053">
        <v>1050</v>
      </c>
      <c r="B1053">
        <v>1.31209</v>
      </c>
      <c r="C1053">
        <v>0</v>
      </c>
      <c r="D1053">
        <v>2150.62365103947</v>
      </c>
      <c r="E1053">
        <v>4785.327960000007</v>
      </c>
      <c r="F1053">
        <v>0</v>
      </c>
    </row>
    <row r="1054" spans="1:6">
      <c r="A1054">
        <v>1051</v>
      </c>
      <c r="B1054">
        <v>1.35128</v>
      </c>
      <c r="C1054">
        <v>0</v>
      </c>
      <c r="D1054">
        <v>1548.62944639193</v>
      </c>
      <c r="E1054">
        <v>4786.679240000007</v>
      </c>
      <c r="F1054">
        <v>0</v>
      </c>
    </row>
    <row r="1055" spans="1:6">
      <c r="A1055">
        <v>1052</v>
      </c>
      <c r="B1055">
        <v>1.31717</v>
      </c>
      <c r="C1055">
        <v>0</v>
      </c>
      <c r="D1055">
        <v>1507.95677883917</v>
      </c>
      <c r="E1055">
        <v>4787.996410000007</v>
      </c>
      <c r="F1055">
        <v>0</v>
      </c>
    </row>
    <row r="1056" spans="1:6">
      <c r="A1056">
        <v>1053</v>
      </c>
      <c r="B1056">
        <v>1.18774</v>
      </c>
      <c r="C1056">
        <v>0</v>
      </c>
      <c r="D1056">
        <v>1505.05861085351</v>
      </c>
      <c r="E1056">
        <v>4789.184150000007</v>
      </c>
      <c r="F1056">
        <v>0</v>
      </c>
    </row>
    <row r="1057" spans="1:6">
      <c r="A1057">
        <v>1054</v>
      </c>
      <c r="B1057">
        <v>1.19034</v>
      </c>
      <c r="C1057">
        <v>0</v>
      </c>
      <c r="D1057">
        <v>1547.47132795316</v>
      </c>
      <c r="E1057">
        <v>4790.374490000007</v>
      </c>
      <c r="F1057">
        <v>0</v>
      </c>
    </row>
    <row r="1058" spans="1:6">
      <c r="A1058">
        <v>1055</v>
      </c>
      <c r="B1058">
        <v>1.29611</v>
      </c>
      <c r="C1058">
        <v>0</v>
      </c>
      <c r="D1058">
        <v>1558.60282188953</v>
      </c>
      <c r="E1058">
        <v>4791.670600000008</v>
      </c>
      <c r="F1058">
        <v>0</v>
      </c>
    </row>
    <row r="1059" spans="1:6">
      <c r="A1059">
        <v>1056</v>
      </c>
      <c r="B1059">
        <v>1.37391</v>
      </c>
      <c r="C1059">
        <v>0</v>
      </c>
      <c r="D1059">
        <v>1505.29958935883</v>
      </c>
      <c r="E1059">
        <v>4793.044510000008</v>
      </c>
      <c r="F1059">
        <v>0</v>
      </c>
    </row>
    <row r="1060" spans="1:6">
      <c r="A1060">
        <v>1057</v>
      </c>
      <c r="B1060">
        <v>1.10598</v>
      </c>
      <c r="C1060">
        <v>0</v>
      </c>
      <c r="D1060">
        <v>1550.10992224648</v>
      </c>
      <c r="E1060">
        <v>4794.150490000008</v>
      </c>
      <c r="F1060">
        <v>0</v>
      </c>
    </row>
    <row r="1061" spans="1:6">
      <c r="A1061">
        <v>1058</v>
      </c>
      <c r="B1061">
        <v>1.18556</v>
      </c>
      <c r="C1061">
        <v>0</v>
      </c>
      <c r="D1061">
        <v>1483.0591203619</v>
      </c>
      <c r="E1061">
        <v>4795.336050000008</v>
      </c>
      <c r="F1061">
        <v>0</v>
      </c>
    </row>
    <row r="1062" spans="1:6">
      <c r="A1062">
        <v>1059</v>
      </c>
      <c r="B1062">
        <v>1.15714</v>
      </c>
      <c r="C1062">
        <v>0</v>
      </c>
      <c r="D1062">
        <v>1553.2945429193</v>
      </c>
      <c r="E1062">
        <v>4796.493190000008</v>
      </c>
      <c r="F1062">
        <v>0</v>
      </c>
    </row>
    <row r="1063" spans="1:6">
      <c r="A1063">
        <v>1060</v>
      </c>
      <c r="B1063">
        <v>1.20792</v>
      </c>
      <c r="C1063">
        <v>0</v>
      </c>
      <c r="D1063">
        <v>1588.86460275739</v>
      </c>
      <c r="E1063">
        <v>4797.701110000008</v>
      </c>
      <c r="F1063">
        <v>0</v>
      </c>
    </row>
    <row r="1064" spans="1:6">
      <c r="A1064">
        <v>1061</v>
      </c>
      <c r="B1064">
        <v>1.41214</v>
      </c>
      <c r="C1064">
        <v>0</v>
      </c>
      <c r="D1064">
        <v>1583.41502567665</v>
      </c>
      <c r="E1064">
        <v>4799.113250000009</v>
      </c>
      <c r="F1064">
        <v>0</v>
      </c>
    </row>
    <row r="1065" spans="1:6">
      <c r="A1065">
        <v>1062</v>
      </c>
      <c r="B1065">
        <v>1.29567</v>
      </c>
      <c r="C1065">
        <v>0</v>
      </c>
      <c r="D1065">
        <v>2170.26958381599</v>
      </c>
      <c r="E1065">
        <v>4800.408920000009</v>
      </c>
      <c r="F1065">
        <v>0</v>
      </c>
    </row>
    <row r="1066" spans="1:6">
      <c r="A1066">
        <v>1063</v>
      </c>
      <c r="B1066">
        <v>1.15356</v>
      </c>
      <c r="C1066">
        <v>0</v>
      </c>
      <c r="D1066">
        <v>2161.28884325534</v>
      </c>
      <c r="E1066">
        <v>4801.562480000009</v>
      </c>
      <c r="F1066">
        <v>0</v>
      </c>
    </row>
    <row r="1067" spans="1:6">
      <c r="A1067">
        <v>1064</v>
      </c>
      <c r="B1067">
        <v>1.37116</v>
      </c>
      <c r="C1067">
        <v>0</v>
      </c>
      <c r="D1067">
        <v>2109.16969318832</v>
      </c>
      <c r="E1067">
        <v>4802.933640000008</v>
      </c>
      <c r="F1067">
        <v>0</v>
      </c>
    </row>
    <row r="1068" spans="1:6">
      <c r="A1068">
        <v>1065</v>
      </c>
      <c r="B1068">
        <v>1.22442</v>
      </c>
      <c r="C1068">
        <v>0</v>
      </c>
      <c r="D1068">
        <v>2183.06124999922</v>
      </c>
      <c r="E1068">
        <v>4804.158060000008</v>
      </c>
      <c r="F1068">
        <v>0</v>
      </c>
    </row>
    <row r="1069" spans="1:6">
      <c r="A1069">
        <v>1066</v>
      </c>
      <c r="B1069">
        <v>1.32645</v>
      </c>
      <c r="C1069">
        <v>0</v>
      </c>
      <c r="D1069">
        <v>1528.60225962629</v>
      </c>
      <c r="E1069">
        <v>4805.484510000008</v>
      </c>
      <c r="F1069">
        <v>0</v>
      </c>
    </row>
    <row r="1070" spans="1:6">
      <c r="A1070">
        <v>1067</v>
      </c>
      <c r="B1070">
        <v>1.27263</v>
      </c>
      <c r="C1070">
        <v>0</v>
      </c>
      <c r="D1070">
        <v>1526.74548533329</v>
      </c>
      <c r="E1070">
        <v>4806.757140000008</v>
      </c>
      <c r="F1070">
        <v>0</v>
      </c>
    </row>
    <row r="1071" spans="1:6">
      <c r="A1071">
        <v>1068</v>
      </c>
      <c r="B1071">
        <v>1.25249</v>
      </c>
      <c r="C1071">
        <v>0</v>
      </c>
      <c r="D1071">
        <v>1515.44761582017</v>
      </c>
      <c r="E1071">
        <v>4808.009630000008</v>
      </c>
      <c r="F1071">
        <v>0</v>
      </c>
    </row>
    <row r="1072" spans="1:6">
      <c r="A1072">
        <v>1069</v>
      </c>
      <c r="B1072">
        <v>1.23529</v>
      </c>
      <c r="C1072">
        <v>0</v>
      </c>
      <c r="D1072">
        <v>1521.51539086647</v>
      </c>
      <c r="E1072">
        <v>4809.244920000007</v>
      </c>
      <c r="F1072">
        <v>0</v>
      </c>
    </row>
    <row r="1073" spans="1:6">
      <c r="A1073">
        <v>1070</v>
      </c>
      <c r="B1073">
        <v>1.25799</v>
      </c>
      <c r="C1073">
        <v>0</v>
      </c>
      <c r="D1073">
        <v>1524.2982917759</v>
      </c>
      <c r="E1073">
        <v>4810.502910000007</v>
      </c>
      <c r="F1073">
        <v>0</v>
      </c>
    </row>
    <row r="1074" spans="1:6">
      <c r="A1074">
        <v>1071</v>
      </c>
      <c r="B1074">
        <v>1.25472</v>
      </c>
      <c r="C1074">
        <v>0</v>
      </c>
      <c r="D1074">
        <v>1498.18463089956</v>
      </c>
      <c r="E1074">
        <v>4811.757630000007</v>
      </c>
      <c r="F1074">
        <v>0</v>
      </c>
    </row>
    <row r="1075" spans="1:6">
      <c r="A1075">
        <v>1072</v>
      </c>
      <c r="B1075">
        <v>1.22236</v>
      </c>
      <c r="C1075">
        <v>0</v>
      </c>
      <c r="D1075">
        <v>1517.14933172957</v>
      </c>
      <c r="E1075">
        <v>4812.979990000007</v>
      </c>
      <c r="F1075">
        <v>0</v>
      </c>
    </row>
    <row r="1076" spans="1:6">
      <c r="A1076">
        <v>1073</v>
      </c>
      <c r="B1076">
        <v>1.17158</v>
      </c>
      <c r="C1076">
        <v>0</v>
      </c>
      <c r="D1076">
        <v>1528.87903068873</v>
      </c>
      <c r="E1076">
        <v>4814.151570000007</v>
      </c>
      <c r="F1076">
        <v>0</v>
      </c>
    </row>
    <row r="1077" spans="1:6">
      <c r="A1077">
        <v>1074</v>
      </c>
      <c r="B1077">
        <v>1.2167</v>
      </c>
      <c r="C1077">
        <v>0</v>
      </c>
      <c r="D1077">
        <v>1549.16892647187</v>
      </c>
      <c r="E1077">
        <v>4815.368270000007</v>
      </c>
      <c r="F1077">
        <v>0</v>
      </c>
    </row>
    <row r="1078" spans="1:6">
      <c r="A1078">
        <v>1075</v>
      </c>
      <c r="B1078">
        <v>1.21676</v>
      </c>
      <c r="C1078">
        <v>0</v>
      </c>
      <c r="D1078">
        <v>1576.20096949441</v>
      </c>
      <c r="E1078">
        <v>4816.585030000007</v>
      </c>
      <c r="F1078">
        <v>0</v>
      </c>
    </row>
    <row r="1079" spans="1:6">
      <c r="A1079">
        <v>1076</v>
      </c>
      <c r="B1079">
        <v>1.28022</v>
      </c>
      <c r="C1079">
        <v>0</v>
      </c>
      <c r="D1079">
        <v>1522.46866948037</v>
      </c>
      <c r="E1079">
        <v>4817.865250000007</v>
      </c>
      <c r="F1079">
        <v>0</v>
      </c>
    </row>
    <row r="1080" spans="1:6">
      <c r="A1080">
        <v>1077</v>
      </c>
      <c r="B1080">
        <v>1.09775</v>
      </c>
      <c r="C1080">
        <v>0</v>
      </c>
      <c r="D1080">
        <v>1526.92027359101</v>
      </c>
      <c r="E1080">
        <v>4818.963000000007</v>
      </c>
      <c r="F1080">
        <v>0</v>
      </c>
    </row>
    <row r="1081" spans="1:6">
      <c r="A1081">
        <v>1078</v>
      </c>
      <c r="B1081">
        <v>1.28367</v>
      </c>
      <c r="C1081">
        <v>0</v>
      </c>
      <c r="D1081">
        <v>1517.57354788896</v>
      </c>
      <c r="E1081">
        <v>4820.246670000007</v>
      </c>
      <c r="F1081">
        <v>0</v>
      </c>
    </row>
    <row r="1082" spans="1:6">
      <c r="A1082">
        <v>1079</v>
      </c>
      <c r="B1082">
        <v>1.37074</v>
      </c>
      <c r="C1082">
        <v>0</v>
      </c>
      <c r="D1082">
        <v>1527.36604209583</v>
      </c>
      <c r="E1082">
        <v>4821.617410000007</v>
      </c>
      <c r="F1082">
        <v>0</v>
      </c>
    </row>
    <row r="1083" spans="1:6">
      <c r="A1083">
        <v>1080</v>
      </c>
      <c r="B1083">
        <v>1.40784</v>
      </c>
      <c r="C1083">
        <v>0</v>
      </c>
      <c r="D1083">
        <v>1595.92970197285</v>
      </c>
      <c r="E1083">
        <v>4823.025250000007</v>
      </c>
      <c r="F1083">
        <v>0</v>
      </c>
    </row>
    <row r="1084" spans="1:6">
      <c r="A1084">
        <v>1081</v>
      </c>
      <c r="B1084">
        <v>1.73871</v>
      </c>
      <c r="C1084">
        <v>0</v>
      </c>
      <c r="D1084">
        <v>1525.9244657399</v>
      </c>
      <c r="E1084">
        <v>4824.763960000007</v>
      </c>
      <c r="F1084">
        <v>0</v>
      </c>
    </row>
    <row r="1085" spans="1:6">
      <c r="A1085">
        <v>1082</v>
      </c>
      <c r="B1085">
        <v>1.38634</v>
      </c>
      <c r="C1085">
        <v>0</v>
      </c>
      <c r="D1085">
        <v>1533.89484679386</v>
      </c>
      <c r="E1085">
        <v>4826.150300000007</v>
      </c>
      <c r="F1085">
        <v>0</v>
      </c>
    </row>
    <row r="1086" spans="1:6">
      <c r="A1086">
        <v>1083</v>
      </c>
      <c r="B1086">
        <v>1.16333</v>
      </c>
      <c r="C1086">
        <v>0</v>
      </c>
      <c r="D1086">
        <v>1589.8868853295</v>
      </c>
      <c r="E1086">
        <v>4827.313630000007</v>
      </c>
      <c r="F1086">
        <v>0</v>
      </c>
    </row>
    <row r="1087" spans="1:6">
      <c r="A1087">
        <v>1084</v>
      </c>
      <c r="B1087">
        <v>1.43048</v>
      </c>
      <c r="C1087">
        <v>0</v>
      </c>
      <c r="D1087">
        <v>1557.5756389061</v>
      </c>
      <c r="E1087">
        <v>4828.744110000007</v>
      </c>
      <c r="F1087">
        <v>0</v>
      </c>
    </row>
    <row r="1088" spans="1:6">
      <c r="A1088">
        <v>1085</v>
      </c>
      <c r="B1088">
        <v>1.36215</v>
      </c>
      <c r="C1088">
        <v>0</v>
      </c>
      <c r="D1088">
        <v>1520.00750464733</v>
      </c>
      <c r="E1088">
        <v>4830.106260000007</v>
      </c>
      <c r="F1088">
        <v>0</v>
      </c>
    </row>
    <row r="1089" spans="1:6">
      <c r="A1089">
        <v>1086</v>
      </c>
      <c r="B1089">
        <v>1.19311</v>
      </c>
      <c r="C1089">
        <v>0</v>
      </c>
      <c r="D1089">
        <v>1477.93430709896</v>
      </c>
      <c r="E1089">
        <v>4831.299370000007</v>
      </c>
      <c r="F1089">
        <v>0</v>
      </c>
    </row>
    <row r="1090" spans="1:6">
      <c r="A1090">
        <v>1087</v>
      </c>
      <c r="B1090">
        <v>1.47356</v>
      </c>
      <c r="C1090">
        <v>0</v>
      </c>
      <c r="D1090">
        <v>1547.49669960695</v>
      </c>
      <c r="E1090">
        <v>4832.772930000007</v>
      </c>
      <c r="F1090">
        <v>0</v>
      </c>
    </row>
    <row r="1091" spans="1:6">
      <c r="A1091">
        <v>1088</v>
      </c>
      <c r="B1091">
        <v>1.38565</v>
      </c>
      <c r="C1091">
        <v>0</v>
      </c>
      <c r="D1091">
        <v>1502.28390034081</v>
      </c>
      <c r="E1091">
        <v>4834.158580000008</v>
      </c>
      <c r="F1091">
        <v>0</v>
      </c>
    </row>
    <row r="1092" spans="1:6">
      <c r="A1092">
        <v>1089</v>
      </c>
      <c r="B1092">
        <v>0.94282</v>
      </c>
      <c r="C1092">
        <v>0</v>
      </c>
      <c r="D1092">
        <v>1514.37818810173</v>
      </c>
      <c r="E1092">
        <v>4835.101400000008</v>
      </c>
      <c r="F1092">
        <v>0</v>
      </c>
    </row>
    <row r="1093" spans="1:6">
      <c r="A1093">
        <v>1090</v>
      </c>
      <c r="B1093">
        <v>1.68266</v>
      </c>
      <c r="C1093">
        <v>0</v>
      </c>
      <c r="D1093">
        <v>1528.24138568384</v>
      </c>
      <c r="E1093">
        <v>4836.784060000008</v>
      </c>
      <c r="F1093">
        <v>0</v>
      </c>
    </row>
    <row r="1094" spans="1:6">
      <c r="A1094">
        <v>1091</v>
      </c>
      <c r="B1094">
        <v>0.95878</v>
      </c>
      <c r="C1094">
        <v>0</v>
      </c>
      <c r="D1094">
        <v>1820.11563182012</v>
      </c>
      <c r="E1094">
        <v>4837.742840000008</v>
      </c>
      <c r="F1094">
        <v>0</v>
      </c>
    </row>
    <row r="1095" spans="1:6">
      <c r="A1095">
        <v>1092</v>
      </c>
      <c r="B1095">
        <v>1.39806</v>
      </c>
      <c r="C1095">
        <v>0</v>
      </c>
      <c r="D1095">
        <v>1522.10716647017</v>
      </c>
      <c r="E1095">
        <v>4839.140900000009</v>
      </c>
      <c r="F1095">
        <v>0</v>
      </c>
    </row>
    <row r="1096" spans="1:6">
      <c r="A1096">
        <v>1093</v>
      </c>
      <c r="B1096">
        <v>1.25271</v>
      </c>
      <c r="C1096">
        <v>0</v>
      </c>
      <c r="D1096">
        <v>2023.48445909227</v>
      </c>
      <c r="E1096">
        <v>4840.393610000008</v>
      </c>
      <c r="F1096">
        <v>0</v>
      </c>
    </row>
    <row r="1097" spans="1:6">
      <c r="A1097">
        <v>1094</v>
      </c>
      <c r="B1097">
        <v>1.27608</v>
      </c>
      <c r="C1097">
        <v>0</v>
      </c>
      <c r="D1097">
        <v>1547.93584406725</v>
      </c>
      <c r="E1097">
        <v>4841.669690000008</v>
      </c>
      <c r="F1097">
        <v>0</v>
      </c>
    </row>
    <row r="1098" spans="1:6">
      <c r="A1098">
        <v>1095</v>
      </c>
      <c r="B1098">
        <v>1.2113</v>
      </c>
      <c r="C1098">
        <v>0</v>
      </c>
      <c r="D1098">
        <v>1431.91014938785</v>
      </c>
      <c r="E1098">
        <v>4842.880990000008</v>
      </c>
      <c r="F1098">
        <v>0</v>
      </c>
    </row>
    <row r="1099" spans="1:6">
      <c r="A1099">
        <v>1096</v>
      </c>
      <c r="B1099">
        <v>1.30861</v>
      </c>
      <c r="C1099">
        <v>0</v>
      </c>
      <c r="D1099">
        <v>1541.86590281444</v>
      </c>
      <c r="E1099">
        <v>4844.189600000008</v>
      </c>
      <c r="F1099">
        <v>0</v>
      </c>
    </row>
    <row r="1100" spans="1:6">
      <c r="A1100">
        <v>1097</v>
      </c>
      <c r="B1100">
        <v>1.33507</v>
      </c>
      <c r="C1100">
        <v>0</v>
      </c>
      <c r="D1100">
        <v>1501.88281740324</v>
      </c>
      <c r="E1100">
        <v>4845.524670000008</v>
      </c>
      <c r="F1100">
        <v>0</v>
      </c>
    </row>
    <row r="1101" spans="1:6">
      <c r="A1101">
        <v>1098</v>
      </c>
      <c r="B1101">
        <v>0.91413</v>
      </c>
      <c r="C1101">
        <v>0</v>
      </c>
      <c r="D1101">
        <v>1543.60078429024</v>
      </c>
      <c r="E1101">
        <v>4846.438800000008</v>
      </c>
      <c r="F1101">
        <v>0</v>
      </c>
    </row>
    <row r="1102" spans="1:6">
      <c r="A1102">
        <v>1099</v>
      </c>
      <c r="B1102">
        <v>1.44958</v>
      </c>
      <c r="C1102">
        <v>0</v>
      </c>
      <c r="D1102">
        <v>1764.37186957304</v>
      </c>
      <c r="E1102">
        <v>4847.888380000009</v>
      </c>
      <c r="F1102">
        <v>0</v>
      </c>
    </row>
    <row r="1103" spans="1:6">
      <c r="A1103">
        <v>1100</v>
      </c>
      <c r="B1103">
        <v>1.29427</v>
      </c>
      <c r="C1103">
        <v>0</v>
      </c>
      <c r="D1103">
        <v>1474.51353988147</v>
      </c>
      <c r="E1103">
        <v>4849.182650000009</v>
      </c>
      <c r="F1103">
        <v>0</v>
      </c>
    </row>
    <row r="1104" spans="1:6">
      <c r="A1104">
        <v>1101</v>
      </c>
      <c r="B1104">
        <v>1.13574</v>
      </c>
      <c r="C1104">
        <v>0</v>
      </c>
      <c r="D1104">
        <v>1498.67359423566</v>
      </c>
      <c r="E1104">
        <v>4850.318390000009</v>
      </c>
      <c r="F1104">
        <v>0</v>
      </c>
    </row>
    <row r="1105" spans="1:6">
      <c r="A1105">
        <v>1102</v>
      </c>
      <c r="B1105">
        <v>1.22059</v>
      </c>
      <c r="C1105">
        <v>0</v>
      </c>
      <c r="D1105">
        <v>2152.15003167326</v>
      </c>
      <c r="E1105">
        <v>4851.538980000008</v>
      </c>
      <c r="F1105">
        <v>0</v>
      </c>
    </row>
    <row r="1106" spans="1:6">
      <c r="A1106">
        <v>1103</v>
      </c>
      <c r="B1106">
        <v>1.32621</v>
      </c>
      <c r="C1106">
        <v>0</v>
      </c>
      <c r="D1106">
        <v>1541.97749560268</v>
      </c>
      <c r="E1106">
        <v>4852.865190000009</v>
      </c>
      <c r="F1106">
        <v>0</v>
      </c>
    </row>
    <row r="1107" spans="1:6">
      <c r="A1107">
        <v>1104</v>
      </c>
      <c r="B1107">
        <v>1.08877</v>
      </c>
      <c r="C1107">
        <v>0</v>
      </c>
      <c r="D1107">
        <v>1549.84917719038</v>
      </c>
      <c r="E1107">
        <v>4853.953960000009</v>
      </c>
      <c r="F1107">
        <v>0</v>
      </c>
    </row>
    <row r="1108" spans="1:6">
      <c r="A1108">
        <v>1105</v>
      </c>
      <c r="B1108">
        <v>0.98282</v>
      </c>
      <c r="C1108">
        <v>0</v>
      </c>
      <c r="D1108">
        <v>1605.55405748168</v>
      </c>
      <c r="E1108">
        <v>4854.936780000009</v>
      </c>
      <c r="F1108">
        <v>0</v>
      </c>
    </row>
    <row r="1109" spans="1:6">
      <c r="A1109">
        <v>1106</v>
      </c>
      <c r="B1109">
        <v>1.30619</v>
      </c>
      <c r="C1109">
        <v>0</v>
      </c>
      <c r="D1109">
        <v>2149.31745395635</v>
      </c>
      <c r="E1109">
        <v>4856.242970000009</v>
      </c>
      <c r="F1109">
        <v>0</v>
      </c>
    </row>
    <row r="1110" spans="1:6">
      <c r="A1110">
        <v>1107</v>
      </c>
      <c r="B1110">
        <v>1.44547</v>
      </c>
      <c r="C1110">
        <v>0</v>
      </c>
      <c r="D1110">
        <v>1516.5066568354</v>
      </c>
      <c r="E1110">
        <v>4857.688440000009</v>
      </c>
      <c r="F1110">
        <v>0</v>
      </c>
    </row>
    <row r="1111" spans="1:6">
      <c r="A1111">
        <v>1108</v>
      </c>
      <c r="B1111">
        <v>1.00171</v>
      </c>
      <c r="C1111">
        <v>0</v>
      </c>
      <c r="D1111">
        <v>1539.8327756766</v>
      </c>
      <c r="E1111">
        <v>4858.690150000009</v>
      </c>
      <c r="F1111">
        <v>0</v>
      </c>
    </row>
    <row r="1112" spans="1:6">
      <c r="A1112">
        <v>1109</v>
      </c>
      <c r="B1112">
        <v>1.52771</v>
      </c>
      <c r="C1112">
        <v>0</v>
      </c>
      <c r="D1112">
        <v>1505.02772442681</v>
      </c>
      <c r="E1112">
        <v>4860.217860000009</v>
      </c>
      <c r="F1112">
        <v>0</v>
      </c>
    </row>
    <row r="1113" spans="1:6">
      <c r="A1113">
        <v>1110</v>
      </c>
      <c r="B1113">
        <v>0.86206</v>
      </c>
      <c r="C1113">
        <v>0</v>
      </c>
      <c r="D1113">
        <v>1553.26016813439</v>
      </c>
      <c r="E1113">
        <v>4861.079920000009</v>
      </c>
      <c r="F1113">
        <v>0</v>
      </c>
    </row>
    <row r="1114" spans="1:6">
      <c r="A1114">
        <v>1111</v>
      </c>
      <c r="B1114">
        <v>1.03603</v>
      </c>
      <c r="C1114">
        <v>0</v>
      </c>
      <c r="D1114">
        <v>2168.2526904614</v>
      </c>
      <c r="E1114">
        <v>4862.115950000009</v>
      </c>
      <c r="F1114">
        <v>0</v>
      </c>
    </row>
    <row r="1115" spans="1:6">
      <c r="A1115">
        <v>1112</v>
      </c>
      <c r="B1115">
        <v>1.48742</v>
      </c>
      <c r="C1115">
        <v>0</v>
      </c>
      <c r="D1115">
        <v>1481.60226870028</v>
      </c>
      <c r="E1115">
        <v>4863.60337000001</v>
      </c>
      <c r="F1115">
        <v>0</v>
      </c>
    </row>
    <row r="1116" spans="1:6">
      <c r="A1116">
        <v>1113</v>
      </c>
      <c r="B1116">
        <v>1.26603</v>
      </c>
      <c r="C1116">
        <v>0</v>
      </c>
      <c r="D1116">
        <v>1903.93371157977</v>
      </c>
      <c r="E1116">
        <v>4864.86940000001</v>
      </c>
      <c r="F1116">
        <v>0</v>
      </c>
    </row>
    <row r="1117" spans="1:6">
      <c r="A1117">
        <v>1114</v>
      </c>
      <c r="B1117">
        <v>1.31911</v>
      </c>
      <c r="C1117">
        <v>0</v>
      </c>
      <c r="D1117">
        <v>1516.14847611349</v>
      </c>
      <c r="E1117">
        <v>4866.18851000001</v>
      </c>
      <c r="F1117">
        <v>0</v>
      </c>
    </row>
    <row r="1118" spans="1:6">
      <c r="A1118">
        <v>1115</v>
      </c>
      <c r="B1118">
        <v>1.23274</v>
      </c>
      <c r="C1118">
        <v>0</v>
      </c>
      <c r="D1118">
        <v>1495.48716588944</v>
      </c>
      <c r="E1118">
        <v>4867.42125000001</v>
      </c>
      <c r="F1118">
        <v>0</v>
      </c>
    </row>
    <row r="1119" spans="1:6">
      <c r="A1119">
        <v>1116</v>
      </c>
      <c r="B1119">
        <v>1.09366</v>
      </c>
      <c r="C1119">
        <v>0</v>
      </c>
      <c r="D1119">
        <v>1560.00095217</v>
      </c>
      <c r="E1119">
        <v>4868.514910000011</v>
      </c>
      <c r="F1119">
        <v>0</v>
      </c>
    </row>
    <row r="1120" spans="1:6">
      <c r="A1120">
        <v>1117</v>
      </c>
      <c r="B1120">
        <v>1.40592</v>
      </c>
      <c r="C1120">
        <v>0</v>
      </c>
      <c r="D1120">
        <v>1490.56975224879</v>
      </c>
      <c r="E1120">
        <v>4869.920830000011</v>
      </c>
      <c r="F1120">
        <v>0</v>
      </c>
    </row>
    <row r="1121" spans="1:6">
      <c r="A1121">
        <v>1118</v>
      </c>
      <c r="B1121">
        <v>1.01402</v>
      </c>
      <c r="C1121">
        <v>0</v>
      </c>
      <c r="D1121">
        <v>1571.60877882361</v>
      </c>
      <c r="E1121">
        <v>4870.934850000011</v>
      </c>
      <c r="F1121">
        <v>0</v>
      </c>
    </row>
    <row r="1122" spans="1:6">
      <c r="A1122">
        <v>1119</v>
      </c>
      <c r="B1122">
        <v>1.42332</v>
      </c>
      <c r="C1122">
        <v>0</v>
      </c>
      <c r="D1122">
        <v>1492.96236600873</v>
      </c>
      <c r="E1122">
        <v>4872.35817000001</v>
      </c>
      <c r="F1122">
        <v>0</v>
      </c>
    </row>
    <row r="1123" spans="1:6">
      <c r="A1123">
        <v>1120</v>
      </c>
      <c r="B1123">
        <v>1.15098</v>
      </c>
      <c r="C1123">
        <v>0</v>
      </c>
      <c r="D1123">
        <v>1535.73607066129</v>
      </c>
      <c r="E1123">
        <v>4873.509150000011</v>
      </c>
      <c r="F1123">
        <v>0</v>
      </c>
    </row>
    <row r="1124" spans="1:6">
      <c r="A1124">
        <v>1121</v>
      </c>
      <c r="B1124">
        <v>1.42756</v>
      </c>
      <c r="C1124">
        <v>0</v>
      </c>
      <c r="D1124">
        <v>1474.34071612549</v>
      </c>
      <c r="E1124">
        <v>4874.936710000011</v>
      </c>
      <c r="F1124">
        <v>0</v>
      </c>
    </row>
    <row r="1125" spans="1:6">
      <c r="A1125">
        <v>1122</v>
      </c>
      <c r="B1125">
        <v>0.9355</v>
      </c>
      <c r="C1125">
        <v>0</v>
      </c>
      <c r="D1125">
        <v>1504.71649926333</v>
      </c>
      <c r="E1125">
        <v>4875.87221000001</v>
      </c>
      <c r="F1125">
        <v>0</v>
      </c>
    </row>
    <row r="1126" spans="1:6">
      <c r="A1126">
        <v>1123</v>
      </c>
      <c r="B1126">
        <v>1.52109</v>
      </c>
      <c r="C1126">
        <v>0</v>
      </c>
      <c r="D1126">
        <v>1512.43885570198</v>
      </c>
      <c r="E1126">
        <v>4877.393300000011</v>
      </c>
      <c r="F1126">
        <v>0</v>
      </c>
    </row>
    <row r="1127" spans="1:6">
      <c r="A1127">
        <v>1124</v>
      </c>
      <c r="B1127">
        <v>0.93829</v>
      </c>
      <c r="C1127">
        <v>0</v>
      </c>
      <c r="D1127">
        <v>2128.71120191971</v>
      </c>
      <c r="E1127">
        <v>4878.331590000011</v>
      </c>
      <c r="F1127">
        <v>0</v>
      </c>
    </row>
    <row r="1128" spans="1:6">
      <c r="A1128">
        <v>1125</v>
      </c>
      <c r="B1128">
        <v>1.43751</v>
      </c>
      <c r="C1128">
        <v>0</v>
      </c>
      <c r="D1128">
        <v>1460.43257932135</v>
      </c>
      <c r="E1128">
        <v>4879.76910000001</v>
      </c>
      <c r="F1128">
        <v>0</v>
      </c>
    </row>
    <row r="1129" spans="1:6">
      <c r="A1129">
        <v>1126</v>
      </c>
      <c r="B1129">
        <v>1.15057</v>
      </c>
      <c r="C1129">
        <v>0</v>
      </c>
      <c r="D1129">
        <v>1488.17145679189</v>
      </c>
      <c r="E1129">
        <v>4880.91967000001</v>
      </c>
      <c r="F1129">
        <v>0</v>
      </c>
    </row>
    <row r="1130" spans="1:6">
      <c r="A1130">
        <v>1127</v>
      </c>
      <c r="B1130">
        <v>1.36033</v>
      </c>
      <c r="C1130">
        <v>0</v>
      </c>
      <c r="D1130">
        <v>1506.11453710017</v>
      </c>
      <c r="E1130">
        <v>4882.280000000011</v>
      </c>
      <c r="F1130">
        <v>0</v>
      </c>
    </row>
    <row r="1131" spans="1:6">
      <c r="A1131">
        <v>1128</v>
      </c>
      <c r="B1131">
        <v>0.91609</v>
      </c>
      <c r="C1131">
        <v>0</v>
      </c>
      <c r="D1131">
        <v>2159.30992762332</v>
      </c>
      <c r="E1131">
        <v>4883.19609000001</v>
      </c>
      <c r="F1131">
        <v>0</v>
      </c>
    </row>
    <row r="1132" spans="1:6">
      <c r="A1132">
        <v>1129</v>
      </c>
      <c r="B1132">
        <v>1.55164</v>
      </c>
      <c r="C1132">
        <v>0</v>
      </c>
      <c r="D1132">
        <v>1489.56562655287</v>
      </c>
      <c r="E1132">
        <v>4884.74773000001</v>
      </c>
      <c r="F1132">
        <v>0</v>
      </c>
    </row>
    <row r="1133" spans="1:6">
      <c r="A1133">
        <v>1130</v>
      </c>
      <c r="B1133">
        <v>0.84039</v>
      </c>
      <c r="C1133">
        <v>0</v>
      </c>
      <c r="D1133">
        <v>1590.71072746577</v>
      </c>
      <c r="E1133">
        <v>4885.58812000001</v>
      </c>
      <c r="F1133">
        <v>0</v>
      </c>
    </row>
    <row r="1134" spans="1:6">
      <c r="A1134">
        <v>1131</v>
      </c>
      <c r="B1134">
        <v>1.41233</v>
      </c>
      <c r="C1134">
        <v>0</v>
      </c>
      <c r="D1134">
        <v>1470.18468788868</v>
      </c>
      <c r="E1134">
        <v>4887.00045000001</v>
      </c>
      <c r="F1134">
        <v>0</v>
      </c>
    </row>
    <row r="1135" spans="1:6">
      <c r="A1135">
        <v>1132</v>
      </c>
      <c r="B1135">
        <v>1.15631</v>
      </c>
      <c r="C1135">
        <v>0</v>
      </c>
      <c r="D1135">
        <v>1503.79016481404</v>
      </c>
      <c r="E1135">
        <v>4888.156760000011</v>
      </c>
      <c r="F1135">
        <v>0</v>
      </c>
    </row>
    <row r="1136" spans="1:6">
      <c r="A1136">
        <v>1133</v>
      </c>
      <c r="B1136">
        <v>1.10091</v>
      </c>
      <c r="C1136">
        <v>0</v>
      </c>
      <c r="D1136">
        <v>2192.06179762724</v>
      </c>
      <c r="E1136">
        <v>4889.257670000011</v>
      </c>
      <c r="F1136">
        <v>0</v>
      </c>
    </row>
    <row r="1137" spans="1:6">
      <c r="A1137">
        <v>1134</v>
      </c>
      <c r="B1137">
        <v>1.12756</v>
      </c>
      <c r="C1137">
        <v>0</v>
      </c>
      <c r="D1137">
        <v>1892.18918575333</v>
      </c>
      <c r="E1137">
        <v>4890.385230000011</v>
      </c>
      <c r="F1137">
        <v>0</v>
      </c>
    </row>
    <row r="1138" spans="1:6">
      <c r="A1138">
        <v>1135</v>
      </c>
      <c r="B1138">
        <v>1.39024</v>
      </c>
      <c r="C1138">
        <v>0</v>
      </c>
      <c r="D1138">
        <v>1477.15352322869</v>
      </c>
      <c r="E1138">
        <v>4891.775470000011</v>
      </c>
      <c r="F1138">
        <v>0</v>
      </c>
    </row>
    <row r="1139" spans="1:6">
      <c r="A1139">
        <v>1136</v>
      </c>
      <c r="B1139">
        <v>0.71916</v>
      </c>
      <c r="C1139">
        <v>0</v>
      </c>
      <c r="D1139">
        <v>1584.1907123819</v>
      </c>
      <c r="E1139">
        <v>4892.49463000001</v>
      </c>
      <c r="F1139">
        <v>0</v>
      </c>
    </row>
    <row r="1140" spans="1:6">
      <c r="A1140">
        <v>1137</v>
      </c>
      <c r="B1140">
        <v>1.2774</v>
      </c>
      <c r="C1140">
        <v>0</v>
      </c>
      <c r="D1140">
        <v>1912.77422723753</v>
      </c>
      <c r="E1140">
        <v>4893.77203000001</v>
      </c>
      <c r="F1140">
        <v>0</v>
      </c>
    </row>
    <row r="1141" spans="1:6">
      <c r="A1141">
        <v>1138</v>
      </c>
      <c r="B1141">
        <v>1.40482</v>
      </c>
      <c r="C1141">
        <v>0</v>
      </c>
      <c r="D1141">
        <v>1472.32426844789</v>
      </c>
      <c r="E1141">
        <v>4895.17685000001</v>
      </c>
      <c r="F1141">
        <v>0</v>
      </c>
    </row>
    <row r="1142" spans="1:6">
      <c r="A1142">
        <v>1139</v>
      </c>
      <c r="B1142">
        <v>0.99478</v>
      </c>
      <c r="C1142">
        <v>0</v>
      </c>
      <c r="D1142">
        <v>1487.33257773197</v>
      </c>
      <c r="E1142">
        <v>4896.17163000001</v>
      </c>
      <c r="F1142">
        <v>0</v>
      </c>
    </row>
    <row r="1143" spans="1:6">
      <c r="A1143">
        <v>1140</v>
      </c>
      <c r="B1143">
        <v>1.08731</v>
      </c>
      <c r="C1143">
        <v>0</v>
      </c>
      <c r="D1143">
        <v>2102.25518122062</v>
      </c>
      <c r="E1143">
        <v>4897.25894000001</v>
      </c>
      <c r="F1143">
        <v>0</v>
      </c>
    </row>
    <row r="1144" spans="1:6">
      <c r="A1144">
        <v>1141</v>
      </c>
      <c r="B1144">
        <v>1.45321</v>
      </c>
      <c r="C1144">
        <v>0</v>
      </c>
      <c r="D1144">
        <v>1484.98455933018</v>
      </c>
      <c r="E1144">
        <v>4898.712150000009</v>
      </c>
      <c r="F1144">
        <v>0</v>
      </c>
    </row>
    <row r="1145" spans="1:6">
      <c r="A1145">
        <v>1142</v>
      </c>
      <c r="B1145">
        <v>1.05726</v>
      </c>
      <c r="C1145">
        <v>0</v>
      </c>
      <c r="D1145">
        <v>1543.46954592636</v>
      </c>
      <c r="E1145">
        <v>4899.769410000009</v>
      </c>
      <c r="F1145">
        <v>0</v>
      </c>
    </row>
    <row r="1146" spans="1:6">
      <c r="A1146">
        <v>1143</v>
      </c>
      <c r="B1146">
        <v>0.97176</v>
      </c>
      <c r="C1146">
        <v>0</v>
      </c>
      <c r="D1146">
        <v>1485.74055244754</v>
      </c>
      <c r="E1146">
        <v>4900.741170000009</v>
      </c>
      <c r="F1146">
        <v>0</v>
      </c>
    </row>
    <row r="1147" spans="1:6">
      <c r="A1147">
        <v>1144</v>
      </c>
      <c r="B1147">
        <v>1.40584</v>
      </c>
      <c r="C1147">
        <v>0</v>
      </c>
      <c r="D1147">
        <v>1496.33458873571</v>
      </c>
      <c r="E1147">
        <v>4902.14701000001</v>
      </c>
      <c r="F1147">
        <v>0</v>
      </c>
    </row>
    <row r="1148" spans="1:6">
      <c r="A1148">
        <v>1145</v>
      </c>
      <c r="B1148">
        <v>1.08125</v>
      </c>
      <c r="C1148">
        <v>0</v>
      </c>
      <c r="D1148">
        <v>1535.27683853613</v>
      </c>
      <c r="E1148">
        <v>4903.22826000001</v>
      </c>
      <c r="F1148">
        <v>0</v>
      </c>
    </row>
    <row r="1149" spans="1:6">
      <c r="A1149">
        <v>1146</v>
      </c>
      <c r="B1149">
        <v>1.04928</v>
      </c>
      <c r="C1149">
        <v>0</v>
      </c>
      <c r="D1149">
        <v>1458.70719581132</v>
      </c>
      <c r="E1149">
        <v>4904.27754000001</v>
      </c>
      <c r="F1149">
        <v>0</v>
      </c>
    </row>
    <row r="1150" spans="1:6">
      <c r="A1150">
        <v>1147</v>
      </c>
      <c r="B1150">
        <v>1.26747</v>
      </c>
      <c r="C1150">
        <v>0</v>
      </c>
      <c r="D1150">
        <v>2111.93802911961</v>
      </c>
      <c r="E1150">
        <v>4905.54501000001</v>
      </c>
      <c r="F1150">
        <v>0</v>
      </c>
    </row>
    <row r="1151" spans="1:6">
      <c r="A1151">
        <v>1148</v>
      </c>
      <c r="B1151">
        <v>1.0648</v>
      </c>
      <c r="C1151">
        <v>0</v>
      </c>
      <c r="D1151">
        <v>1895.1061951798</v>
      </c>
      <c r="E1151">
        <v>4906.60981000001</v>
      </c>
      <c r="F1151">
        <v>0</v>
      </c>
    </row>
    <row r="1152" spans="1:6">
      <c r="A1152">
        <v>1149</v>
      </c>
      <c r="B1152">
        <v>0.16367</v>
      </c>
      <c r="C1152">
        <v>0</v>
      </c>
      <c r="D1152">
        <v>2351.3708775189</v>
      </c>
      <c r="E1152">
        <v>4906.77348000001</v>
      </c>
      <c r="F1152">
        <v>0</v>
      </c>
    </row>
    <row r="1153" spans="1:6">
      <c r="A1153">
        <v>1150</v>
      </c>
      <c r="B1153">
        <v>1.73679</v>
      </c>
      <c r="C1153">
        <v>0</v>
      </c>
      <c r="D1153">
        <v>1486.53949877416</v>
      </c>
      <c r="E1153">
        <v>4908.51027000001</v>
      </c>
      <c r="F1153">
        <v>0</v>
      </c>
    </row>
    <row r="1154" spans="1:6">
      <c r="A1154">
        <v>1151</v>
      </c>
      <c r="B1154">
        <v>1.21881</v>
      </c>
      <c r="C1154">
        <v>0</v>
      </c>
      <c r="D1154">
        <v>1459.96899554789</v>
      </c>
      <c r="E1154">
        <v>4909.72908000001</v>
      </c>
      <c r="F1154">
        <v>0</v>
      </c>
    </row>
    <row r="1155" spans="1:6">
      <c r="A1155">
        <v>1152</v>
      </c>
      <c r="B1155">
        <v>1.07101</v>
      </c>
      <c r="C1155">
        <v>0</v>
      </c>
      <c r="D1155">
        <v>2157.27051667876</v>
      </c>
      <c r="E1155">
        <v>4910.80009000001</v>
      </c>
      <c r="F1155">
        <v>0</v>
      </c>
    </row>
    <row r="1156" spans="1:6">
      <c r="A1156">
        <v>1153</v>
      </c>
      <c r="B1156">
        <v>1.33308</v>
      </c>
      <c r="C1156">
        <v>0</v>
      </c>
      <c r="D1156">
        <v>1502.23888426261</v>
      </c>
      <c r="E1156">
        <v>4912.13317000001</v>
      </c>
      <c r="F1156">
        <v>0</v>
      </c>
    </row>
    <row r="1157" spans="1:6">
      <c r="A1157">
        <v>1154</v>
      </c>
      <c r="B1157">
        <v>1.31665</v>
      </c>
      <c r="C1157">
        <v>0</v>
      </c>
      <c r="D1157">
        <v>1486.70068580128</v>
      </c>
      <c r="E1157">
        <v>4913.44982000001</v>
      </c>
      <c r="F1157">
        <v>0</v>
      </c>
    </row>
    <row r="1158" spans="1:6">
      <c r="A1158">
        <v>1155</v>
      </c>
      <c r="B1158">
        <v>0.84231</v>
      </c>
      <c r="C1158">
        <v>0</v>
      </c>
      <c r="D1158">
        <v>1546.59324150786</v>
      </c>
      <c r="E1158">
        <v>4914.29213000001</v>
      </c>
      <c r="F1158">
        <v>0</v>
      </c>
    </row>
    <row r="1159" spans="1:6">
      <c r="A1159">
        <v>1156</v>
      </c>
      <c r="B1159">
        <v>1.20605</v>
      </c>
      <c r="C1159">
        <v>0</v>
      </c>
      <c r="D1159">
        <v>1503.60669016156</v>
      </c>
      <c r="E1159">
        <v>4915.49818000001</v>
      </c>
      <c r="F1159">
        <v>0</v>
      </c>
    </row>
    <row r="1160" spans="1:6">
      <c r="A1160">
        <v>1157</v>
      </c>
      <c r="B1160">
        <v>1.06852</v>
      </c>
      <c r="C1160">
        <v>0</v>
      </c>
      <c r="D1160">
        <v>1524.93335495996</v>
      </c>
      <c r="E1160">
        <v>4916.566700000009</v>
      </c>
      <c r="F1160">
        <v>0</v>
      </c>
    </row>
    <row r="1161" spans="1:6">
      <c r="A1161">
        <v>1158</v>
      </c>
      <c r="B1161">
        <v>1.10713</v>
      </c>
      <c r="C1161">
        <v>0</v>
      </c>
      <c r="D1161">
        <v>1886.41037739434</v>
      </c>
      <c r="E1161">
        <v>4917.67383000001</v>
      </c>
      <c r="F1161">
        <v>0</v>
      </c>
    </row>
    <row r="1162" spans="1:6">
      <c r="A1162">
        <v>1159</v>
      </c>
      <c r="B1162">
        <v>1.16163</v>
      </c>
      <c r="C1162">
        <v>0</v>
      </c>
      <c r="D1162">
        <v>2171.16012954479</v>
      </c>
      <c r="E1162">
        <v>4918.835460000009</v>
      </c>
      <c r="F1162">
        <v>0</v>
      </c>
    </row>
    <row r="1163" spans="1:6">
      <c r="A1163">
        <v>1160</v>
      </c>
      <c r="B1163">
        <v>1.03126</v>
      </c>
      <c r="C1163">
        <v>0</v>
      </c>
      <c r="D1163">
        <v>2199.80478677918</v>
      </c>
      <c r="E1163">
        <v>4919.866720000009</v>
      </c>
      <c r="F1163">
        <v>0</v>
      </c>
    </row>
    <row r="1164" spans="1:6">
      <c r="A1164">
        <v>1161</v>
      </c>
      <c r="B1164">
        <v>1.36214</v>
      </c>
      <c r="C1164">
        <v>0</v>
      </c>
      <c r="D1164">
        <v>1480.49771078974</v>
      </c>
      <c r="E1164">
        <v>4921.228860000009</v>
      </c>
      <c r="F1164">
        <v>0</v>
      </c>
    </row>
    <row r="1165" spans="1:6">
      <c r="A1165">
        <v>1162</v>
      </c>
      <c r="B1165">
        <v>0.82708</v>
      </c>
      <c r="C1165">
        <v>0</v>
      </c>
      <c r="D1165">
        <v>2158.11901292451</v>
      </c>
      <c r="E1165">
        <v>4922.055940000009</v>
      </c>
      <c r="F1165">
        <v>0</v>
      </c>
    </row>
    <row r="1166" spans="1:6">
      <c r="A1166">
        <v>1163</v>
      </c>
      <c r="B1166">
        <v>1.35075</v>
      </c>
      <c r="C1166">
        <v>0</v>
      </c>
      <c r="D1166">
        <v>1526.09712344747</v>
      </c>
      <c r="E1166">
        <v>4923.406690000009</v>
      </c>
      <c r="F1166">
        <v>0</v>
      </c>
    </row>
    <row r="1167" spans="1:6">
      <c r="A1167">
        <v>1164</v>
      </c>
      <c r="B1167">
        <v>0.88311</v>
      </c>
      <c r="C1167">
        <v>0</v>
      </c>
      <c r="D1167">
        <v>1911.60337555738</v>
      </c>
      <c r="E1167">
        <v>4924.289800000009</v>
      </c>
      <c r="F1167">
        <v>0</v>
      </c>
    </row>
    <row r="1168" spans="1:6">
      <c r="A1168">
        <v>1165</v>
      </c>
      <c r="B1168">
        <v>0.95767</v>
      </c>
      <c r="C1168">
        <v>0</v>
      </c>
      <c r="D1168">
        <v>1606.31036045747</v>
      </c>
      <c r="E1168">
        <v>4925.247470000008</v>
      </c>
      <c r="F1168">
        <v>0</v>
      </c>
    </row>
    <row r="1169" spans="1:6">
      <c r="A1169">
        <v>1166</v>
      </c>
      <c r="B1169">
        <v>0.7214699999999999</v>
      </c>
      <c r="C1169">
        <v>0</v>
      </c>
      <c r="D1169">
        <v>1493.86998393086</v>
      </c>
      <c r="E1169">
        <v>4925.968940000009</v>
      </c>
      <c r="F1169">
        <v>0</v>
      </c>
    </row>
    <row r="1170" spans="1:6">
      <c r="A1170">
        <v>1167</v>
      </c>
      <c r="B1170">
        <v>0.96499</v>
      </c>
      <c r="C1170">
        <v>0</v>
      </c>
      <c r="D1170">
        <v>2366.73145275534</v>
      </c>
      <c r="E1170">
        <v>4926.933930000009</v>
      </c>
      <c r="F1170">
        <v>0</v>
      </c>
    </row>
    <row r="1171" spans="1:6">
      <c r="A1171">
        <v>1168</v>
      </c>
      <c r="B1171">
        <v>1.20903</v>
      </c>
      <c r="C1171">
        <v>0</v>
      </c>
      <c r="D1171">
        <v>1574.62997914061</v>
      </c>
      <c r="E1171">
        <v>4928.142960000009</v>
      </c>
      <c r="F1171">
        <v>0</v>
      </c>
    </row>
    <row r="1172" spans="1:6">
      <c r="A1172">
        <v>1169</v>
      </c>
      <c r="B1172">
        <v>0.94226</v>
      </c>
      <c r="C1172">
        <v>0</v>
      </c>
      <c r="D1172">
        <v>1607.06549056041</v>
      </c>
      <c r="E1172">
        <v>4929.085220000009</v>
      </c>
      <c r="F1172">
        <v>0</v>
      </c>
    </row>
    <row r="1173" spans="1:6">
      <c r="A1173">
        <v>1170</v>
      </c>
      <c r="B1173">
        <v>0.6434800000000001</v>
      </c>
      <c r="C1173">
        <v>0</v>
      </c>
      <c r="D1173">
        <v>2477.85744265122</v>
      </c>
      <c r="E1173">
        <v>4929.728700000009</v>
      </c>
      <c r="F1173">
        <v>0</v>
      </c>
    </row>
    <row r="1174" spans="1:6">
      <c r="A1174">
        <v>1171</v>
      </c>
      <c r="B1174">
        <v>1.74043</v>
      </c>
      <c r="C1174">
        <v>0</v>
      </c>
      <c r="D1174">
        <v>1476.92322959467</v>
      </c>
      <c r="E1174">
        <v>4931.469130000009</v>
      </c>
      <c r="F1174">
        <v>0</v>
      </c>
    </row>
    <row r="1175" spans="1:6">
      <c r="A1175">
        <v>1172</v>
      </c>
      <c r="B1175">
        <v>0.97995</v>
      </c>
      <c r="C1175">
        <v>0</v>
      </c>
      <c r="D1175">
        <v>1598.13594604858</v>
      </c>
      <c r="E1175">
        <v>4932.449080000009</v>
      </c>
      <c r="F1175">
        <v>0</v>
      </c>
    </row>
    <row r="1176" spans="1:6">
      <c r="A1176">
        <v>1173</v>
      </c>
      <c r="B1176">
        <v>0.92717</v>
      </c>
      <c r="C1176">
        <v>0</v>
      </c>
      <c r="D1176">
        <v>2335.42563674095</v>
      </c>
      <c r="E1176">
        <v>4933.376250000008</v>
      </c>
      <c r="F1176">
        <v>0</v>
      </c>
    </row>
    <row r="1177" spans="1:6">
      <c r="A1177">
        <v>1174</v>
      </c>
      <c r="B1177">
        <v>1.0119</v>
      </c>
      <c r="C1177">
        <v>0</v>
      </c>
      <c r="D1177">
        <v>1614.45976009517</v>
      </c>
      <c r="E1177">
        <v>4934.388150000009</v>
      </c>
      <c r="F1177">
        <v>0</v>
      </c>
    </row>
    <row r="1178" spans="1:6">
      <c r="A1178">
        <v>1175</v>
      </c>
      <c r="B1178">
        <v>1.36564</v>
      </c>
      <c r="C1178">
        <v>0</v>
      </c>
      <c r="D1178">
        <v>1559.11370424534</v>
      </c>
      <c r="E1178">
        <v>4935.753790000009</v>
      </c>
      <c r="F1178">
        <v>0</v>
      </c>
    </row>
    <row r="1179" spans="1:6">
      <c r="A1179">
        <v>1176</v>
      </c>
      <c r="B1179">
        <v>1.10859</v>
      </c>
      <c r="C1179">
        <v>0</v>
      </c>
      <c r="D1179">
        <v>1532.7042457441</v>
      </c>
      <c r="E1179">
        <v>4936.862380000009</v>
      </c>
      <c r="F1179">
        <v>0</v>
      </c>
    </row>
    <row r="1180" spans="1:6">
      <c r="A1180">
        <v>1177</v>
      </c>
      <c r="B1180">
        <v>1.25784</v>
      </c>
      <c r="C1180">
        <v>0</v>
      </c>
      <c r="D1180">
        <v>2141.84785181139</v>
      </c>
      <c r="E1180">
        <v>4938.120220000009</v>
      </c>
      <c r="F1180">
        <v>0</v>
      </c>
    </row>
    <row r="1181" spans="1:6">
      <c r="A1181">
        <v>1178</v>
      </c>
      <c r="B1181">
        <v>1.05901</v>
      </c>
      <c r="C1181">
        <v>0</v>
      </c>
      <c r="D1181">
        <v>1548.09763223611</v>
      </c>
      <c r="E1181">
        <v>4939.179230000009</v>
      </c>
      <c r="F1181">
        <v>0</v>
      </c>
    </row>
    <row r="1182" spans="1:6">
      <c r="A1182">
        <v>1179</v>
      </c>
      <c r="B1182">
        <v>1.12511</v>
      </c>
      <c r="C1182">
        <v>0</v>
      </c>
      <c r="D1182">
        <v>1508.67302234542</v>
      </c>
      <c r="E1182">
        <v>4940.304340000009</v>
      </c>
      <c r="F1182">
        <v>0</v>
      </c>
    </row>
    <row r="1183" spans="1:6">
      <c r="A1183">
        <v>1180</v>
      </c>
      <c r="B1183">
        <v>1.13009</v>
      </c>
      <c r="C1183">
        <v>0</v>
      </c>
      <c r="D1183">
        <v>1493.42302671785</v>
      </c>
      <c r="E1183">
        <v>4941.434430000008</v>
      </c>
      <c r="F1183">
        <v>0</v>
      </c>
    </row>
    <row r="1184" spans="1:6">
      <c r="A1184">
        <v>1181</v>
      </c>
      <c r="B1184">
        <v>0.94639</v>
      </c>
      <c r="C1184">
        <v>0</v>
      </c>
      <c r="D1184">
        <v>1600.00810453222</v>
      </c>
      <c r="E1184">
        <v>4942.380820000008</v>
      </c>
      <c r="F1184">
        <v>0</v>
      </c>
    </row>
    <row r="1185" spans="1:6">
      <c r="A1185">
        <v>1182</v>
      </c>
      <c r="B1185">
        <v>1.29771</v>
      </c>
      <c r="C1185">
        <v>0</v>
      </c>
      <c r="D1185">
        <v>1470.79064021681</v>
      </c>
      <c r="E1185">
        <v>4943.678530000008</v>
      </c>
      <c r="F1185">
        <v>0</v>
      </c>
    </row>
    <row r="1186" spans="1:6">
      <c r="A1186">
        <v>1183</v>
      </c>
      <c r="B1186">
        <v>0.56513</v>
      </c>
      <c r="C1186">
        <v>0</v>
      </c>
      <c r="D1186">
        <v>1882.01723317682</v>
      </c>
      <c r="E1186">
        <v>4944.243660000008</v>
      </c>
      <c r="F1186">
        <v>0</v>
      </c>
    </row>
    <row r="1187" spans="1:6">
      <c r="A1187">
        <v>1184</v>
      </c>
      <c r="B1187">
        <v>1.18462</v>
      </c>
      <c r="C1187">
        <v>0</v>
      </c>
      <c r="D1187">
        <v>1602.84800579567</v>
      </c>
      <c r="E1187">
        <v>4945.428280000008</v>
      </c>
      <c r="F1187">
        <v>0</v>
      </c>
    </row>
    <row r="1188" spans="1:6">
      <c r="A1188">
        <v>1185</v>
      </c>
      <c r="B1188">
        <v>1.15833</v>
      </c>
      <c r="C1188">
        <v>0</v>
      </c>
      <c r="D1188">
        <v>1882.2521880784</v>
      </c>
      <c r="E1188">
        <v>4946.586610000008</v>
      </c>
      <c r="F1188">
        <v>0</v>
      </c>
    </row>
    <row r="1189" spans="1:6">
      <c r="A1189">
        <v>1186</v>
      </c>
      <c r="B1189">
        <v>0.87299</v>
      </c>
      <c r="C1189">
        <v>0</v>
      </c>
      <c r="D1189">
        <v>1298.61537148614</v>
      </c>
      <c r="E1189">
        <v>4947.459600000008</v>
      </c>
      <c r="F1189">
        <v>0</v>
      </c>
    </row>
    <row r="1190" spans="1:6">
      <c r="A1190">
        <v>1187</v>
      </c>
      <c r="B1190">
        <v>0.51983</v>
      </c>
      <c r="C1190">
        <v>0</v>
      </c>
      <c r="D1190">
        <v>1870.35922685937</v>
      </c>
      <c r="E1190">
        <v>4947.979430000009</v>
      </c>
      <c r="F1190">
        <v>0</v>
      </c>
    </row>
    <row r="1191" spans="1:6">
      <c r="A1191">
        <v>1188</v>
      </c>
      <c r="B1191">
        <v>1.99341</v>
      </c>
      <c r="C1191">
        <v>0</v>
      </c>
      <c r="D1191">
        <v>1568.58559698249</v>
      </c>
      <c r="E1191">
        <v>4949.972840000009</v>
      </c>
      <c r="F1191">
        <v>0</v>
      </c>
    </row>
    <row r="1192" spans="1:6">
      <c r="A1192">
        <v>1189</v>
      </c>
      <c r="B1192">
        <v>0.90943</v>
      </c>
      <c r="C1192">
        <v>0</v>
      </c>
      <c r="D1192">
        <v>1517.31133825533</v>
      </c>
      <c r="E1192">
        <v>4950.882270000008</v>
      </c>
      <c r="F1192">
        <v>0</v>
      </c>
    </row>
    <row r="1193" spans="1:6">
      <c r="A1193">
        <v>1190</v>
      </c>
      <c r="B1193">
        <v>1.3362</v>
      </c>
      <c r="C1193">
        <v>0</v>
      </c>
      <c r="D1193">
        <v>1509.18805599555</v>
      </c>
      <c r="E1193">
        <v>4952.218470000008</v>
      </c>
      <c r="F1193">
        <v>0</v>
      </c>
    </row>
    <row r="1194" spans="1:6">
      <c r="A1194">
        <v>1191</v>
      </c>
      <c r="B1194">
        <v>0.64379</v>
      </c>
      <c r="C1194">
        <v>0</v>
      </c>
      <c r="D1194">
        <v>1967.0813612813</v>
      </c>
      <c r="E1194">
        <v>4952.862260000008</v>
      </c>
      <c r="F1194">
        <v>0</v>
      </c>
    </row>
    <row r="1195" spans="1:6">
      <c r="A1195">
        <v>1192</v>
      </c>
      <c r="B1195">
        <v>0.5525600000000001</v>
      </c>
      <c r="C1195">
        <v>0</v>
      </c>
      <c r="D1195">
        <v>1833.64304881708</v>
      </c>
      <c r="E1195">
        <v>4953.414820000008</v>
      </c>
      <c r="F1195">
        <v>0</v>
      </c>
    </row>
    <row r="1196" spans="1:6">
      <c r="A1196">
        <v>1193</v>
      </c>
      <c r="B1196">
        <v>1.52515</v>
      </c>
      <c r="C1196">
        <v>0</v>
      </c>
      <c r="D1196">
        <v>1658.95698133834</v>
      </c>
      <c r="E1196">
        <v>4954.939970000009</v>
      </c>
      <c r="F1196">
        <v>0</v>
      </c>
    </row>
    <row r="1197" spans="1:6">
      <c r="A1197">
        <v>1194</v>
      </c>
      <c r="B1197">
        <v>0.89625</v>
      </c>
      <c r="C1197">
        <v>0</v>
      </c>
      <c r="D1197">
        <v>1299.11718288637</v>
      </c>
      <c r="E1197">
        <v>4955.836220000008</v>
      </c>
      <c r="F1197">
        <v>0</v>
      </c>
    </row>
    <row r="1198" spans="1:6">
      <c r="A1198">
        <v>1195</v>
      </c>
      <c r="B1198">
        <v>0.42723</v>
      </c>
      <c r="C1198">
        <v>0</v>
      </c>
      <c r="D1198">
        <v>2358.68842788544</v>
      </c>
      <c r="E1198">
        <v>4956.263450000009</v>
      </c>
      <c r="F1198">
        <v>0</v>
      </c>
    </row>
    <row r="1199" spans="1:6">
      <c r="A1199">
        <v>1196</v>
      </c>
      <c r="B1199">
        <v>1.70057</v>
      </c>
      <c r="C1199">
        <v>0</v>
      </c>
      <c r="D1199">
        <v>1596.85751696148</v>
      </c>
      <c r="E1199">
        <v>4957.964020000009</v>
      </c>
      <c r="F1199">
        <v>0</v>
      </c>
    </row>
    <row r="1200" spans="1:6">
      <c r="A1200">
        <v>1197</v>
      </c>
      <c r="B1200">
        <v>1.48664</v>
      </c>
      <c r="C1200">
        <v>0</v>
      </c>
      <c r="D1200">
        <v>2081.91747834934</v>
      </c>
      <c r="E1200">
        <v>4959.450660000009</v>
      </c>
      <c r="F1200">
        <v>0</v>
      </c>
    </row>
    <row r="1201" spans="1:6">
      <c r="A1201">
        <v>1198</v>
      </c>
      <c r="B1201">
        <v>0.75309</v>
      </c>
      <c r="C1201">
        <v>0</v>
      </c>
      <c r="D1201">
        <v>1434.12656181304</v>
      </c>
      <c r="E1201">
        <v>4960.203750000009</v>
      </c>
      <c r="F1201">
        <v>0</v>
      </c>
    </row>
    <row r="1202" spans="1:6">
      <c r="A1202">
        <v>1199</v>
      </c>
      <c r="B1202">
        <v>0.45242</v>
      </c>
      <c r="C1202">
        <v>0</v>
      </c>
      <c r="D1202">
        <v>1898.91918258393</v>
      </c>
      <c r="E1202">
        <v>4960.656170000008</v>
      </c>
      <c r="F1202">
        <v>0</v>
      </c>
    </row>
    <row r="1203" spans="1:6">
      <c r="A1203">
        <v>1200</v>
      </c>
      <c r="B1203">
        <v>1.59238</v>
      </c>
      <c r="C1203">
        <v>0</v>
      </c>
      <c r="D1203">
        <v>1616.29971991212</v>
      </c>
      <c r="E1203">
        <v>4962.248550000008</v>
      </c>
      <c r="F1203">
        <v>0</v>
      </c>
    </row>
    <row r="1204" spans="1:6">
      <c r="A1204">
        <v>1201</v>
      </c>
      <c r="B1204">
        <v>0.9605900000000001</v>
      </c>
      <c r="C1204">
        <v>0</v>
      </c>
      <c r="D1204">
        <v>1549.32773936339</v>
      </c>
      <c r="E1204">
        <v>4963.209140000008</v>
      </c>
      <c r="F1204">
        <v>0</v>
      </c>
    </row>
    <row r="1205" spans="1:6">
      <c r="A1205">
        <v>1202</v>
      </c>
      <c r="B1205">
        <v>1.40464</v>
      </c>
      <c r="C1205">
        <v>0</v>
      </c>
      <c r="D1205">
        <v>2176.69466371013</v>
      </c>
      <c r="E1205">
        <v>4964.613780000008</v>
      </c>
      <c r="F1205">
        <v>0</v>
      </c>
    </row>
    <row r="1206" spans="1:6">
      <c r="A1206">
        <v>1203</v>
      </c>
      <c r="B1206">
        <v>1.3707</v>
      </c>
      <c r="C1206">
        <v>0</v>
      </c>
      <c r="D1206">
        <v>1520.5731845204</v>
      </c>
      <c r="E1206">
        <v>4965.984480000008</v>
      </c>
      <c r="F1206">
        <v>0</v>
      </c>
    </row>
    <row r="1207" spans="1:6">
      <c r="A1207">
        <v>1204</v>
      </c>
      <c r="B1207">
        <v>1.12345</v>
      </c>
      <c r="C1207">
        <v>0</v>
      </c>
      <c r="D1207">
        <v>1886.94206042034</v>
      </c>
      <c r="E1207">
        <v>4967.107930000008</v>
      </c>
      <c r="F1207">
        <v>0</v>
      </c>
    </row>
    <row r="1208" spans="1:6">
      <c r="A1208">
        <v>1205</v>
      </c>
      <c r="B1208">
        <v>0.98223</v>
      </c>
      <c r="C1208">
        <v>0</v>
      </c>
      <c r="D1208">
        <v>1780.93206799577</v>
      </c>
      <c r="E1208">
        <v>4968.090160000008</v>
      </c>
      <c r="F1208">
        <v>0</v>
      </c>
    </row>
    <row r="1209" spans="1:6">
      <c r="A1209">
        <v>1206</v>
      </c>
      <c r="B1209">
        <v>1.04865</v>
      </c>
      <c r="C1209">
        <v>0</v>
      </c>
      <c r="D1209">
        <v>1754.30552410937</v>
      </c>
      <c r="E1209">
        <v>4969.138810000008</v>
      </c>
      <c r="F1209">
        <v>0</v>
      </c>
    </row>
    <row r="1210" spans="1:6">
      <c r="A1210">
        <v>1207</v>
      </c>
      <c r="B1210">
        <v>1.17272</v>
      </c>
      <c r="C1210">
        <v>0</v>
      </c>
      <c r="D1210">
        <v>1914.28531780548</v>
      </c>
      <c r="E1210">
        <v>4970.311530000007</v>
      </c>
      <c r="F1210">
        <v>0</v>
      </c>
    </row>
    <row r="1211" spans="1:6">
      <c r="A1211">
        <v>1208</v>
      </c>
      <c r="B1211">
        <v>1.10779</v>
      </c>
      <c r="C1211">
        <v>0</v>
      </c>
      <c r="D1211">
        <v>1883.54209988075</v>
      </c>
      <c r="E1211">
        <v>4971.419320000007</v>
      </c>
      <c r="F1211">
        <v>0</v>
      </c>
    </row>
    <row r="1212" spans="1:6">
      <c r="A1212">
        <v>1209</v>
      </c>
      <c r="B1212">
        <v>1.08565</v>
      </c>
      <c r="C1212">
        <v>0</v>
      </c>
      <c r="D1212">
        <v>1866.30212300247</v>
      </c>
      <c r="E1212">
        <v>4972.504970000007</v>
      </c>
      <c r="F1212">
        <v>0</v>
      </c>
    </row>
    <row r="1213" spans="1:6">
      <c r="A1213">
        <v>1210</v>
      </c>
      <c r="B1213">
        <v>1.01519</v>
      </c>
      <c r="C1213">
        <v>0</v>
      </c>
      <c r="D1213">
        <v>1835.10907949085</v>
      </c>
      <c r="E1213">
        <v>4973.520160000007</v>
      </c>
      <c r="F1213">
        <v>0</v>
      </c>
    </row>
    <row r="1214" spans="1:6">
      <c r="A1214">
        <v>1211</v>
      </c>
      <c r="B1214">
        <v>0.96551</v>
      </c>
      <c r="C1214">
        <v>0</v>
      </c>
      <c r="D1214">
        <v>1823.87909986249</v>
      </c>
      <c r="E1214">
        <v>4974.485670000007</v>
      </c>
      <c r="F1214">
        <v>0</v>
      </c>
    </row>
    <row r="1215" spans="1:6">
      <c r="A1215">
        <v>1212</v>
      </c>
      <c r="B1215">
        <v>1.23933</v>
      </c>
      <c r="C1215">
        <v>0</v>
      </c>
      <c r="D1215">
        <v>1927.82677253018</v>
      </c>
      <c r="E1215">
        <v>4975.725000000008</v>
      </c>
      <c r="F1215">
        <v>0</v>
      </c>
    </row>
    <row r="1216" spans="1:6">
      <c r="A1216">
        <v>1213</v>
      </c>
      <c r="B1216">
        <v>0.87288</v>
      </c>
      <c r="C1216">
        <v>0</v>
      </c>
      <c r="D1216">
        <v>1943.47761767875</v>
      </c>
      <c r="E1216">
        <v>4976.597880000008</v>
      </c>
      <c r="F1216">
        <v>0</v>
      </c>
    </row>
    <row r="1217" spans="1:6">
      <c r="A1217">
        <v>1214</v>
      </c>
      <c r="B1217">
        <v>1.04111</v>
      </c>
      <c r="C1217">
        <v>0</v>
      </c>
      <c r="D1217">
        <v>1782.44011942148</v>
      </c>
      <c r="E1217">
        <v>4977.638990000008</v>
      </c>
      <c r="F1217">
        <v>0</v>
      </c>
    </row>
    <row r="1218" spans="1:6">
      <c r="A1218">
        <v>1215</v>
      </c>
      <c r="B1218">
        <v>1.2653</v>
      </c>
      <c r="C1218">
        <v>0</v>
      </c>
      <c r="D1218">
        <v>1749.30970075407</v>
      </c>
      <c r="E1218">
        <v>4978.904290000008</v>
      </c>
      <c r="F1218">
        <v>0</v>
      </c>
    </row>
    <row r="1219" spans="1:6">
      <c r="A1219">
        <v>1216</v>
      </c>
      <c r="B1219">
        <v>1.20618</v>
      </c>
      <c r="C1219">
        <v>0</v>
      </c>
      <c r="D1219">
        <v>1856.04317638131</v>
      </c>
      <c r="E1219">
        <v>4980.110470000008</v>
      </c>
      <c r="F1219">
        <v>0</v>
      </c>
    </row>
    <row r="1220" spans="1:6">
      <c r="A1220">
        <v>1217</v>
      </c>
      <c r="B1220">
        <v>1.26548</v>
      </c>
      <c r="C1220">
        <v>0</v>
      </c>
      <c r="D1220">
        <v>1853.48873132773</v>
      </c>
      <c r="E1220">
        <v>4981.375950000008</v>
      </c>
      <c r="F1220">
        <v>0</v>
      </c>
    </row>
    <row r="1221" spans="1:6">
      <c r="A1221">
        <v>1218</v>
      </c>
      <c r="B1221">
        <v>0.86797</v>
      </c>
      <c r="C1221">
        <v>0</v>
      </c>
      <c r="D1221">
        <v>1866.46491018038</v>
      </c>
      <c r="E1221">
        <v>4982.243920000008</v>
      </c>
      <c r="F1221">
        <v>0</v>
      </c>
    </row>
    <row r="1222" spans="1:6">
      <c r="A1222">
        <v>1219</v>
      </c>
      <c r="B1222">
        <v>0.90256</v>
      </c>
      <c r="C1222">
        <v>0</v>
      </c>
      <c r="D1222">
        <v>1846.88464359299</v>
      </c>
      <c r="E1222">
        <v>4983.146480000009</v>
      </c>
      <c r="F1222">
        <v>0</v>
      </c>
    </row>
    <row r="1223" spans="1:6">
      <c r="A1223">
        <v>1220</v>
      </c>
      <c r="B1223">
        <v>1.38318</v>
      </c>
      <c r="C1223">
        <v>0</v>
      </c>
      <c r="D1223">
        <v>1693.57218919169</v>
      </c>
      <c r="E1223">
        <v>4984.529660000008</v>
      </c>
      <c r="F1223">
        <v>0</v>
      </c>
    </row>
    <row r="1224" spans="1:6">
      <c r="A1224">
        <v>1221</v>
      </c>
      <c r="B1224">
        <v>1.47698</v>
      </c>
      <c r="C1224">
        <v>0</v>
      </c>
      <c r="D1224">
        <v>1744.00473249119</v>
      </c>
      <c r="E1224">
        <v>4986.006640000009</v>
      </c>
      <c r="F1224">
        <v>0</v>
      </c>
    </row>
    <row r="1225" spans="1:6">
      <c r="A1225">
        <v>1222</v>
      </c>
      <c r="B1225">
        <v>1.10554</v>
      </c>
      <c r="C1225">
        <v>0</v>
      </c>
      <c r="D1225">
        <v>1907.80260572579</v>
      </c>
      <c r="E1225">
        <v>4987.112180000008</v>
      </c>
      <c r="F1225">
        <v>0</v>
      </c>
    </row>
    <row r="1226" spans="1:6">
      <c r="A1226">
        <v>1223</v>
      </c>
      <c r="B1226">
        <v>0.87399</v>
      </c>
      <c r="C1226">
        <v>0</v>
      </c>
      <c r="D1226">
        <v>1795.18593856399</v>
      </c>
      <c r="E1226">
        <v>4987.986170000008</v>
      </c>
      <c r="F1226">
        <v>0</v>
      </c>
    </row>
    <row r="1227" spans="1:6">
      <c r="A1227">
        <v>1224</v>
      </c>
      <c r="B1227">
        <v>1.47493</v>
      </c>
      <c r="C1227">
        <v>0</v>
      </c>
      <c r="D1227">
        <v>1726.76745201325</v>
      </c>
      <c r="E1227">
        <v>4989.461100000009</v>
      </c>
      <c r="F1227">
        <v>0</v>
      </c>
    </row>
    <row r="1228" spans="1:6">
      <c r="A1228">
        <v>1225</v>
      </c>
      <c r="B1228">
        <v>0.99563</v>
      </c>
      <c r="C1228">
        <v>0</v>
      </c>
      <c r="D1228">
        <v>1994.1092224473</v>
      </c>
      <c r="E1228">
        <v>4990.456730000009</v>
      </c>
      <c r="F1228">
        <v>0</v>
      </c>
    </row>
    <row r="1229" spans="1:6">
      <c r="A1229">
        <v>1226</v>
      </c>
      <c r="B1229">
        <v>0.89639</v>
      </c>
      <c r="C1229">
        <v>0</v>
      </c>
      <c r="D1229">
        <v>1831.09714073506</v>
      </c>
      <c r="E1229">
        <v>4991.353120000009</v>
      </c>
      <c r="F1229">
        <v>0</v>
      </c>
    </row>
    <row r="1230" spans="1:6">
      <c r="A1230">
        <v>1227</v>
      </c>
      <c r="B1230">
        <v>1.07875</v>
      </c>
      <c r="C1230">
        <v>0</v>
      </c>
      <c r="D1230">
        <v>1776.62676301929</v>
      </c>
      <c r="E1230">
        <v>4992.431870000009</v>
      </c>
      <c r="F1230">
        <v>0</v>
      </c>
    </row>
    <row r="1231" spans="1:6">
      <c r="A1231">
        <v>1228</v>
      </c>
      <c r="B1231">
        <v>1.13687</v>
      </c>
      <c r="C1231">
        <v>0</v>
      </c>
      <c r="D1231">
        <v>1862.13572988403</v>
      </c>
      <c r="E1231">
        <v>4993.568740000009</v>
      </c>
      <c r="F1231">
        <v>0</v>
      </c>
    </row>
    <row r="1232" spans="1:6">
      <c r="A1232">
        <v>1229</v>
      </c>
      <c r="B1232">
        <v>0.862</v>
      </c>
      <c r="C1232">
        <v>0</v>
      </c>
      <c r="D1232">
        <v>1948.7776945804</v>
      </c>
      <c r="E1232">
        <v>4994.430740000009</v>
      </c>
      <c r="F1232">
        <v>0</v>
      </c>
    </row>
    <row r="1233" spans="1:6">
      <c r="A1233">
        <v>1230</v>
      </c>
      <c r="B1233">
        <v>0.99312</v>
      </c>
      <c r="C1233">
        <v>0</v>
      </c>
      <c r="D1233">
        <v>1906.46824205105</v>
      </c>
      <c r="E1233">
        <v>4995.423860000009</v>
      </c>
      <c r="F1233">
        <v>0</v>
      </c>
    </row>
    <row r="1234" spans="1:6">
      <c r="A1234">
        <v>1231</v>
      </c>
      <c r="B1234">
        <v>0.8250999999999999</v>
      </c>
      <c r="C1234">
        <v>0</v>
      </c>
      <c r="D1234">
        <v>1973.22444995464</v>
      </c>
      <c r="E1234">
        <v>4996.248960000009</v>
      </c>
      <c r="F1234">
        <v>0</v>
      </c>
    </row>
    <row r="1235" spans="1:6">
      <c r="A1235">
        <v>1232</v>
      </c>
      <c r="B1235">
        <v>1.30577</v>
      </c>
      <c r="C1235">
        <v>0</v>
      </c>
      <c r="D1235">
        <v>1838.21584276888</v>
      </c>
      <c r="E1235">
        <v>4997.554730000009</v>
      </c>
      <c r="F1235">
        <v>0</v>
      </c>
    </row>
    <row r="1236" spans="1:6">
      <c r="A1236">
        <v>1233</v>
      </c>
      <c r="B1236">
        <v>0.8767</v>
      </c>
      <c r="C1236">
        <v>0</v>
      </c>
      <c r="D1236">
        <v>1855.79901423407</v>
      </c>
      <c r="E1236">
        <v>4998.431430000009</v>
      </c>
      <c r="F1236">
        <v>0</v>
      </c>
    </row>
    <row r="1237" spans="1:6">
      <c r="A1237">
        <v>1234</v>
      </c>
      <c r="B1237">
        <v>1.13926</v>
      </c>
      <c r="C1237">
        <v>0</v>
      </c>
      <c r="D1237">
        <v>1676.28082961357</v>
      </c>
      <c r="E1237">
        <v>4999.570690000009</v>
      </c>
      <c r="F1237">
        <v>0</v>
      </c>
    </row>
    <row r="1238" spans="1:6">
      <c r="A1238">
        <v>1235</v>
      </c>
      <c r="B1238">
        <v>1.15314</v>
      </c>
      <c r="C1238">
        <v>0</v>
      </c>
      <c r="D1238">
        <v>1926.09671091474</v>
      </c>
      <c r="E1238">
        <v>5000.723830000009</v>
      </c>
      <c r="F1238">
        <v>0</v>
      </c>
    </row>
    <row r="1239" spans="1:6">
      <c r="A1239">
        <v>1236</v>
      </c>
      <c r="B1239">
        <v>0.85202</v>
      </c>
      <c r="C1239">
        <v>0</v>
      </c>
      <c r="D1239">
        <v>2007.98075695417</v>
      </c>
      <c r="E1239">
        <v>5001.575850000009</v>
      </c>
      <c r="F1239">
        <v>0</v>
      </c>
    </row>
    <row r="1240" spans="1:6">
      <c r="A1240">
        <v>1237</v>
      </c>
      <c r="B1240">
        <v>1.05594</v>
      </c>
      <c r="C1240">
        <v>0</v>
      </c>
      <c r="D1240">
        <v>1828.30121794315</v>
      </c>
      <c r="E1240">
        <v>5002.631790000009</v>
      </c>
      <c r="F1240">
        <v>0</v>
      </c>
    </row>
    <row r="1241" spans="1:6">
      <c r="A1241">
        <v>1238</v>
      </c>
      <c r="B1241">
        <v>1.09781</v>
      </c>
      <c r="C1241">
        <v>0</v>
      </c>
      <c r="D1241">
        <v>1773.19698362275</v>
      </c>
      <c r="E1241">
        <v>5003.72960000001</v>
      </c>
      <c r="F1241">
        <v>0</v>
      </c>
    </row>
    <row r="1242" spans="1:6">
      <c r="A1242">
        <v>1239</v>
      </c>
      <c r="B1242">
        <v>1.11571</v>
      </c>
      <c r="C1242">
        <v>0</v>
      </c>
      <c r="D1242">
        <v>1948.70015053876</v>
      </c>
      <c r="E1242">
        <v>5004.84531000001</v>
      </c>
      <c r="F1242">
        <v>0</v>
      </c>
    </row>
    <row r="1243" spans="1:6">
      <c r="A1243">
        <v>1240</v>
      </c>
      <c r="B1243">
        <v>1.17147</v>
      </c>
      <c r="C1243">
        <v>0</v>
      </c>
      <c r="D1243">
        <v>1882.50788955029</v>
      </c>
      <c r="E1243">
        <v>5006.01678000001</v>
      </c>
      <c r="F1243">
        <v>0</v>
      </c>
    </row>
    <row r="1244" spans="1:6">
      <c r="A1244">
        <v>1241</v>
      </c>
      <c r="B1244">
        <v>0.89929</v>
      </c>
      <c r="C1244">
        <v>0</v>
      </c>
      <c r="D1244">
        <v>1861.25524611297</v>
      </c>
      <c r="E1244">
        <v>5006.91607000001</v>
      </c>
      <c r="F1244">
        <v>0</v>
      </c>
    </row>
    <row r="1245" spans="1:6">
      <c r="A1245">
        <v>1242</v>
      </c>
      <c r="B1245">
        <v>0.89534</v>
      </c>
      <c r="C1245">
        <v>0</v>
      </c>
      <c r="D1245">
        <v>1834.5507412588</v>
      </c>
      <c r="E1245">
        <v>5007.81141000001</v>
      </c>
      <c r="F1245">
        <v>0</v>
      </c>
    </row>
    <row r="1246" spans="1:6">
      <c r="A1246">
        <v>1243</v>
      </c>
      <c r="B1246">
        <v>1.35531</v>
      </c>
      <c r="C1246">
        <v>0</v>
      </c>
      <c r="D1246">
        <v>1916.29628429407</v>
      </c>
      <c r="E1246">
        <v>5009.16672000001</v>
      </c>
      <c r="F1246">
        <v>0</v>
      </c>
    </row>
    <row r="1247" spans="1:6">
      <c r="A1247">
        <v>1244</v>
      </c>
      <c r="B1247">
        <v>0.98125</v>
      </c>
      <c r="C1247">
        <v>0</v>
      </c>
      <c r="D1247">
        <v>2001.46595752127</v>
      </c>
      <c r="E1247">
        <v>5010.14797000001</v>
      </c>
      <c r="F1247">
        <v>0</v>
      </c>
    </row>
    <row r="1248" spans="1:6">
      <c r="A1248">
        <v>1245</v>
      </c>
      <c r="B1248">
        <v>0.98319</v>
      </c>
      <c r="C1248">
        <v>0</v>
      </c>
      <c r="D1248">
        <v>1734.50128677923</v>
      </c>
      <c r="E1248">
        <v>5011.13116000001</v>
      </c>
      <c r="F1248">
        <v>0</v>
      </c>
    </row>
    <row r="1249" spans="1:6">
      <c r="A1249">
        <v>1246</v>
      </c>
      <c r="B1249">
        <v>1.34877</v>
      </c>
      <c r="C1249">
        <v>0</v>
      </c>
      <c r="D1249">
        <v>1855.13674926244</v>
      </c>
      <c r="E1249">
        <v>5012.47993000001</v>
      </c>
      <c r="F1249">
        <v>0</v>
      </c>
    </row>
    <row r="1250" spans="1:6">
      <c r="A1250">
        <v>1247</v>
      </c>
      <c r="B1250">
        <v>0.78747</v>
      </c>
      <c r="C1250">
        <v>0</v>
      </c>
      <c r="D1250">
        <v>2069.34630027506</v>
      </c>
      <c r="E1250">
        <v>5013.26740000001</v>
      </c>
      <c r="F1250">
        <v>0</v>
      </c>
    </row>
    <row r="1251" spans="1:6">
      <c r="A1251">
        <v>1248</v>
      </c>
      <c r="B1251">
        <v>0.97278</v>
      </c>
      <c r="C1251">
        <v>0</v>
      </c>
      <c r="D1251">
        <v>1745.43022424765</v>
      </c>
      <c r="E1251">
        <v>5014.24018000001</v>
      </c>
      <c r="F1251">
        <v>0</v>
      </c>
    </row>
    <row r="1252" spans="1:6">
      <c r="A1252">
        <v>1249</v>
      </c>
      <c r="B1252">
        <v>1.20728</v>
      </c>
      <c r="C1252">
        <v>0</v>
      </c>
      <c r="D1252">
        <v>1770.72624351389</v>
      </c>
      <c r="E1252">
        <v>5015.447460000009</v>
      </c>
      <c r="F1252">
        <v>0</v>
      </c>
    </row>
    <row r="1253" spans="1:6">
      <c r="A1253">
        <v>1250</v>
      </c>
      <c r="B1253">
        <v>1.09378</v>
      </c>
      <c r="C1253">
        <v>0</v>
      </c>
      <c r="D1253">
        <v>1923.46008949651</v>
      </c>
      <c r="E1253">
        <v>5016.54124000001</v>
      </c>
      <c r="F1253">
        <v>0</v>
      </c>
    </row>
    <row r="1254" spans="1:6">
      <c r="A1254">
        <v>1251</v>
      </c>
      <c r="B1254">
        <v>0.94047</v>
      </c>
      <c r="C1254">
        <v>0</v>
      </c>
      <c r="D1254">
        <v>1915.45469548734</v>
      </c>
      <c r="E1254">
        <v>5017.481710000009</v>
      </c>
      <c r="F1254">
        <v>0</v>
      </c>
    </row>
    <row r="1255" spans="1:6">
      <c r="A1255">
        <v>1252</v>
      </c>
      <c r="B1255">
        <v>0.81347</v>
      </c>
      <c r="C1255">
        <v>0</v>
      </c>
      <c r="D1255">
        <v>1875.54471017574</v>
      </c>
      <c r="E1255">
        <v>5018.295180000009</v>
      </c>
      <c r="F1255">
        <v>0</v>
      </c>
    </row>
    <row r="1256" spans="1:6">
      <c r="A1256">
        <v>1253</v>
      </c>
      <c r="B1256">
        <v>1.33201</v>
      </c>
      <c r="C1256">
        <v>0</v>
      </c>
      <c r="D1256">
        <v>1845.13869693147</v>
      </c>
      <c r="E1256">
        <v>5019.627190000009</v>
      </c>
      <c r="F1256">
        <v>0</v>
      </c>
    </row>
    <row r="1257" spans="1:6">
      <c r="A1257">
        <v>1254</v>
      </c>
      <c r="B1257">
        <v>1.07248</v>
      </c>
      <c r="C1257">
        <v>0</v>
      </c>
      <c r="D1257">
        <v>1952.08586025809</v>
      </c>
      <c r="E1257">
        <v>5020.699670000009</v>
      </c>
      <c r="F1257">
        <v>0</v>
      </c>
    </row>
    <row r="1258" spans="1:6">
      <c r="A1258">
        <v>1255</v>
      </c>
      <c r="B1258">
        <v>0.704</v>
      </c>
      <c r="C1258">
        <v>0</v>
      </c>
      <c r="D1258">
        <v>1951.65566814174</v>
      </c>
      <c r="E1258">
        <v>5021.403670000009</v>
      </c>
      <c r="F1258">
        <v>0</v>
      </c>
    </row>
    <row r="1259" spans="1:6">
      <c r="A1259">
        <v>1256</v>
      </c>
      <c r="B1259">
        <v>1.22005</v>
      </c>
      <c r="C1259">
        <v>0</v>
      </c>
      <c r="D1259">
        <v>1687.49581411209</v>
      </c>
      <c r="E1259">
        <v>5022.623720000009</v>
      </c>
      <c r="F1259">
        <v>0</v>
      </c>
    </row>
    <row r="1260" spans="1:6">
      <c r="A1260">
        <v>1257</v>
      </c>
      <c r="B1260">
        <v>1.09481</v>
      </c>
      <c r="C1260">
        <v>0</v>
      </c>
      <c r="D1260">
        <v>1990.94888423132</v>
      </c>
      <c r="E1260">
        <v>5023.718530000008</v>
      </c>
      <c r="F1260">
        <v>0</v>
      </c>
    </row>
    <row r="1261" spans="1:6">
      <c r="A1261">
        <v>1258</v>
      </c>
      <c r="B1261">
        <v>0.93059</v>
      </c>
      <c r="C1261">
        <v>0</v>
      </c>
      <c r="D1261">
        <v>1956.16823291625</v>
      </c>
      <c r="E1261">
        <v>5024.649120000008</v>
      </c>
      <c r="F1261">
        <v>0</v>
      </c>
    </row>
    <row r="1262" spans="1:6">
      <c r="A1262">
        <v>1259</v>
      </c>
      <c r="B1262">
        <v>0.82997</v>
      </c>
      <c r="C1262">
        <v>0</v>
      </c>
      <c r="D1262">
        <v>1928.83188468662</v>
      </c>
      <c r="E1262">
        <v>5025.479090000008</v>
      </c>
      <c r="F1262">
        <v>0</v>
      </c>
    </row>
    <row r="1263" spans="1:6">
      <c r="A1263">
        <v>1260</v>
      </c>
      <c r="B1263">
        <v>1.19481</v>
      </c>
      <c r="C1263">
        <v>0</v>
      </c>
      <c r="D1263">
        <v>1760.17801303568</v>
      </c>
      <c r="E1263">
        <v>5026.673900000008</v>
      </c>
      <c r="F1263">
        <v>0</v>
      </c>
    </row>
    <row r="1264" spans="1:6">
      <c r="A1264">
        <v>1261</v>
      </c>
      <c r="B1264">
        <v>1.24623</v>
      </c>
      <c r="C1264">
        <v>0</v>
      </c>
      <c r="D1264">
        <v>1939.40248528533</v>
      </c>
      <c r="E1264">
        <v>5027.920130000008</v>
      </c>
      <c r="F1264">
        <v>0</v>
      </c>
    </row>
    <row r="1265" spans="1:6">
      <c r="A1265">
        <v>1262</v>
      </c>
      <c r="B1265">
        <v>0.83532</v>
      </c>
      <c r="C1265">
        <v>0</v>
      </c>
      <c r="D1265">
        <v>1904.91955736379</v>
      </c>
      <c r="E1265">
        <v>5028.755450000008</v>
      </c>
      <c r="F1265">
        <v>0</v>
      </c>
    </row>
    <row r="1266" spans="1:6">
      <c r="A1266">
        <v>1263</v>
      </c>
      <c r="B1266">
        <v>0.92888</v>
      </c>
      <c r="C1266">
        <v>0</v>
      </c>
      <c r="D1266">
        <v>1839.09132616833</v>
      </c>
      <c r="E1266">
        <v>5029.684330000008</v>
      </c>
      <c r="F1266">
        <v>0</v>
      </c>
    </row>
    <row r="1267" spans="1:6">
      <c r="A1267">
        <v>1264</v>
      </c>
      <c r="B1267">
        <v>0.9500999999999999</v>
      </c>
      <c r="C1267">
        <v>0</v>
      </c>
      <c r="D1267">
        <v>1876.11893011436</v>
      </c>
      <c r="E1267">
        <v>5030.634430000008</v>
      </c>
      <c r="F1267">
        <v>0</v>
      </c>
    </row>
    <row r="1268" spans="1:6">
      <c r="A1268">
        <v>1265</v>
      </c>
      <c r="B1268">
        <v>1.05191</v>
      </c>
      <c r="C1268">
        <v>0</v>
      </c>
      <c r="D1268">
        <v>1994.90220273297</v>
      </c>
      <c r="E1268">
        <v>5031.686340000008</v>
      </c>
      <c r="F1268">
        <v>0</v>
      </c>
    </row>
    <row r="1269" spans="1:6">
      <c r="A1269">
        <v>1266</v>
      </c>
      <c r="B1269">
        <v>0.94587</v>
      </c>
      <c r="C1269">
        <v>0</v>
      </c>
      <c r="D1269">
        <v>1874.88061793665</v>
      </c>
      <c r="E1269">
        <v>5032.632210000008</v>
      </c>
      <c r="F1269">
        <v>0</v>
      </c>
    </row>
    <row r="1270" spans="1:6">
      <c r="A1270">
        <v>1267</v>
      </c>
      <c r="B1270">
        <v>1.06231</v>
      </c>
      <c r="C1270">
        <v>0</v>
      </c>
      <c r="D1270">
        <v>1708.1616036895</v>
      </c>
      <c r="E1270">
        <v>5033.694520000008</v>
      </c>
      <c r="F1270">
        <v>0</v>
      </c>
    </row>
    <row r="1271" spans="1:6">
      <c r="A1271">
        <v>1268</v>
      </c>
      <c r="B1271">
        <v>1.05193</v>
      </c>
      <c r="C1271">
        <v>0</v>
      </c>
      <c r="D1271">
        <v>1957.39856335906</v>
      </c>
      <c r="E1271">
        <v>5034.746450000008</v>
      </c>
      <c r="F1271">
        <v>0</v>
      </c>
    </row>
    <row r="1272" spans="1:6">
      <c r="A1272">
        <v>1269</v>
      </c>
      <c r="B1272">
        <v>0.85279</v>
      </c>
      <c r="C1272">
        <v>0</v>
      </c>
      <c r="D1272">
        <v>1968.38335373866</v>
      </c>
      <c r="E1272">
        <v>5035.599240000008</v>
      </c>
      <c r="F1272">
        <v>0</v>
      </c>
    </row>
    <row r="1273" spans="1:6">
      <c r="A1273">
        <v>1270</v>
      </c>
      <c r="B1273">
        <v>0.8539</v>
      </c>
      <c r="C1273">
        <v>0</v>
      </c>
      <c r="D1273">
        <v>1848.06284090469</v>
      </c>
      <c r="E1273">
        <v>5036.453140000008</v>
      </c>
      <c r="F1273">
        <v>0</v>
      </c>
    </row>
    <row r="1274" spans="1:6">
      <c r="A1274">
        <v>1271</v>
      </c>
      <c r="B1274">
        <v>1.03418</v>
      </c>
      <c r="C1274">
        <v>0</v>
      </c>
      <c r="D1274">
        <v>1781.48189913603</v>
      </c>
      <c r="E1274">
        <v>5037.487320000007</v>
      </c>
      <c r="F1274">
        <v>0</v>
      </c>
    </row>
    <row r="1275" spans="1:6">
      <c r="A1275">
        <v>1272</v>
      </c>
      <c r="B1275">
        <v>1.27114</v>
      </c>
      <c r="C1275">
        <v>0</v>
      </c>
      <c r="D1275">
        <v>1796.97241273467</v>
      </c>
      <c r="E1275">
        <v>5038.758460000007</v>
      </c>
      <c r="F1275">
        <v>0</v>
      </c>
    </row>
    <row r="1276" spans="1:6">
      <c r="A1276">
        <v>1273</v>
      </c>
      <c r="B1276">
        <v>1.16669</v>
      </c>
      <c r="C1276">
        <v>0</v>
      </c>
      <c r="D1276">
        <v>1946.97324576822</v>
      </c>
      <c r="E1276">
        <v>5039.925150000007</v>
      </c>
      <c r="F1276">
        <v>0</v>
      </c>
    </row>
    <row r="1277" spans="1:6">
      <c r="A1277">
        <v>1274</v>
      </c>
      <c r="B1277">
        <v>0.76446</v>
      </c>
      <c r="C1277">
        <v>0</v>
      </c>
      <c r="D1277">
        <v>1956.29491255184</v>
      </c>
      <c r="E1277">
        <v>5040.689610000008</v>
      </c>
      <c r="F1277">
        <v>0</v>
      </c>
    </row>
    <row r="1278" spans="1:6">
      <c r="A1278">
        <v>1275</v>
      </c>
      <c r="B1278">
        <v>0.91618</v>
      </c>
      <c r="C1278">
        <v>0</v>
      </c>
      <c r="D1278">
        <v>1870.61909828119</v>
      </c>
      <c r="E1278">
        <v>5041.605790000008</v>
      </c>
      <c r="F1278">
        <v>0</v>
      </c>
    </row>
    <row r="1279" spans="1:6">
      <c r="A1279">
        <v>1276</v>
      </c>
      <c r="B1279">
        <v>0.83782</v>
      </c>
      <c r="C1279">
        <v>0</v>
      </c>
      <c r="D1279">
        <v>1851.97951372557</v>
      </c>
      <c r="E1279">
        <v>5042.443610000008</v>
      </c>
      <c r="F1279">
        <v>0</v>
      </c>
    </row>
    <row r="1280" spans="1:6">
      <c r="A1280">
        <v>1277</v>
      </c>
      <c r="B1280">
        <v>1.10855</v>
      </c>
      <c r="C1280">
        <v>0</v>
      </c>
      <c r="D1280">
        <v>1940.55259505249</v>
      </c>
      <c r="E1280">
        <v>5043.552160000007</v>
      </c>
      <c r="F1280">
        <v>0</v>
      </c>
    </row>
    <row r="1281" spans="1:6">
      <c r="A1281">
        <v>1278</v>
      </c>
      <c r="B1281">
        <v>1.10053</v>
      </c>
      <c r="C1281">
        <v>0</v>
      </c>
      <c r="D1281">
        <v>1923.79173103778</v>
      </c>
      <c r="E1281">
        <v>5044.652690000007</v>
      </c>
      <c r="F1281">
        <v>0</v>
      </c>
    </row>
    <row r="1282" spans="1:6">
      <c r="A1282">
        <v>1279</v>
      </c>
      <c r="B1282">
        <v>0.93258</v>
      </c>
      <c r="C1282">
        <v>0</v>
      </c>
      <c r="D1282">
        <v>2068.90120695887</v>
      </c>
      <c r="E1282">
        <v>5045.585270000007</v>
      </c>
      <c r="F1282">
        <v>0</v>
      </c>
    </row>
    <row r="1283" spans="1:6">
      <c r="A1283">
        <v>1280</v>
      </c>
      <c r="B1283">
        <v>1.06596</v>
      </c>
      <c r="C1283">
        <v>0</v>
      </c>
      <c r="D1283">
        <v>1879.84102937941</v>
      </c>
      <c r="E1283">
        <v>5046.651230000007</v>
      </c>
      <c r="F1283">
        <v>0</v>
      </c>
    </row>
    <row r="1284" spans="1:6">
      <c r="A1284">
        <v>1281</v>
      </c>
      <c r="B1284">
        <v>0.90762</v>
      </c>
      <c r="C1284">
        <v>0</v>
      </c>
      <c r="D1284">
        <v>2005.05194461089</v>
      </c>
      <c r="E1284">
        <v>5047.558850000007</v>
      </c>
      <c r="F1284">
        <v>0</v>
      </c>
    </row>
    <row r="1285" spans="1:6">
      <c r="A1285">
        <v>1282</v>
      </c>
      <c r="B1285">
        <v>0.54863</v>
      </c>
      <c r="C1285">
        <v>0</v>
      </c>
      <c r="D1285">
        <v>2124.97095562511</v>
      </c>
      <c r="E1285">
        <v>5048.107480000007</v>
      </c>
      <c r="F1285">
        <v>0</v>
      </c>
    </row>
    <row r="1286" spans="1:6">
      <c r="A1286">
        <v>1283</v>
      </c>
      <c r="B1286">
        <v>1.65547</v>
      </c>
      <c r="C1286">
        <v>0</v>
      </c>
      <c r="D1286">
        <v>1820.5902510007</v>
      </c>
      <c r="E1286">
        <v>5049.762950000007</v>
      </c>
      <c r="F1286">
        <v>0</v>
      </c>
    </row>
    <row r="1287" spans="1:6">
      <c r="A1287">
        <v>1284</v>
      </c>
      <c r="B1287">
        <v>1.06985</v>
      </c>
      <c r="C1287">
        <v>0</v>
      </c>
      <c r="D1287">
        <v>1913.13291244495</v>
      </c>
      <c r="E1287">
        <v>5050.832800000007</v>
      </c>
      <c r="F1287">
        <v>0</v>
      </c>
    </row>
    <row r="1288" spans="1:6">
      <c r="A1288">
        <v>1285</v>
      </c>
      <c r="B1288">
        <v>1.14733</v>
      </c>
      <c r="C1288">
        <v>0</v>
      </c>
      <c r="D1288">
        <v>1908.29202802764</v>
      </c>
      <c r="E1288">
        <v>5051.980130000006</v>
      </c>
      <c r="F1288">
        <v>0</v>
      </c>
    </row>
    <row r="1289" spans="1:6">
      <c r="A1289">
        <v>1286</v>
      </c>
      <c r="B1289">
        <v>0.889</v>
      </c>
      <c r="C1289">
        <v>0</v>
      </c>
      <c r="D1289">
        <v>2009.73840557222</v>
      </c>
      <c r="E1289">
        <v>5052.869130000006</v>
      </c>
      <c r="F1289">
        <v>0</v>
      </c>
    </row>
    <row r="1290" spans="1:6">
      <c r="A1290">
        <v>1287</v>
      </c>
      <c r="B1290">
        <v>1.2129</v>
      </c>
      <c r="C1290">
        <v>0</v>
      </c>
      <c r="D1290">
        <v>1830.81901816487</v>
      </c>
      <c r="E1290">
        <v>5054.082030000007</v>
      </c>
      <c r="F1290">
        <v>0</v>
      </c>
    </row>
    <row r="1291" spans="1:6">
      <c r="A1291">
        <v>1288</v>
      </c>
      <c r="B1291">
        <v>0.93052</v>
      </c>
      <c r="C1291">
        <v>0</v>
      </c>
      <c r="D1291">
        <v>1964.93609499053</v>
      </c>
      <c r="E1291">
        <v>5055.012550000007</v>
      </c>
      <c r="F1291">
        <v>0</v>
      </c>
    </row>
    <row r="1292" spans="1:6">
      <c r="A1292">
        <v>1289</v>
      </c>
      <c r="B1292">
        <v>0.84771</v>
      </c>
      <c r="C1292">
        <v>0</v>
      </c>
      <c r="D1292">
        <v>1985.49922216406</v>
      </c>
      <c r="E1292">
        <v>5055.860260000007</v>
      </c>
      <c r="F1292">
        <v>0</v>
      </c>
    </row>
    <row r="1293" spans="1:6">
      <c r="A1293">
        <v>1290</v>
      </c>
      <c r="B1293">
        <v>0.78892</v>
      </c>
      <c r="C1293">
        <v>0</v>
      </c>
      <c r="D1293">
        <v>2037.95803777953</v>
      </c>
      <c r="E1293">
        <v>5056.649180000007</v>
      </c>
      <c r="F1293">
        <v>0</v>
      </c>
    </row>
    <row r="1294" spans="1:6">
      <c r="A1294">
        <v>1291</v>
      </c>
      <c r="B1294">
        <v>0.84609</v>
      </c>
      <c r="C1294">
        <v>0</v>
      </c>
      <c r="D1294">
        <v>1992.37090839987</v>
      </c>
      <c r="E1294">
        <v>5057.495270000007</v>
      </c>
      <c r="F1294">
        <v>0</v>
      </c>
    </row>
    <row r="1295" spans="1:6">
      <c r="A1295">
        <v>1292</v>
      </c>
      <c r="B1295">
        <v>1.1737</v>
      </c>
      <c r="C1295">
        <v>0</v>
      </c>
      <c r="D1295">
        <v>1863.36103989955</v>
      </c>
      <c r="E1295">
        <v>5058.668970000007</v>
      </c>
      <c r="F1295">
        <v>0</v>
      </c>
    </row>
    <row r="1296" spans="1:6">
      <c r="A1296">
        <v>1293</v>
      </c>
      <c r="B1296">
        <v>1.29443</v>
      </c>
      <c r="C1296">
        <v>0</v>
      </c>
      <c r="D1296">
        <v>1842.00250314352</v>
      </c>
      <c r="E1296">
        <v>5059.963400000007</v>
      </c>
      <c r="F1296">
        <v>0</v>
      </c>
    </row>
    <row r="1297" spans="1:6">
      <c r="A1297">
        <v>1294</v>
      </c>
      <c r="B1297">
        <v>1.08823</v>
      </c>
      <c r="C1297">
        <v>0</v>
      </c>
      <c r="D1297">
        <v>1880.48058690201</v>
      </c>
      <c r="E1297">
        <v>5061.051630000007</v>
      </c>
      <c r="F1297">
        <v>0</v>
      </c>
    </row>
    <row r="1298" spans="1:6">
      <c r="A1298">
        <v>1295</v>
      </c>
      <c r="B1298">
        <v>1.04186</v>
      </c>
      <c r="C1298">
        <v>0</v>
      </c>
      <c r="D1298">
        <v>1933.71892457454</v>
      </c>
      <c r="E1298">
        <v>5062.093490000007</v>
      </c>
      <c r="F1298">
        <v>0</v>
      </c>
    </row>
    <row r="1299" spans="1:6">
      <c r="A1299">
        <v>1296</v>
      </c>
      <c r="B1299">
        <v>0.91061</v>
      </c>
      <c r="C1299">
        <v>0</v>
      </c>
      <c r="D1299">
        <v>1933.60013015216</v>
      </c>
      <c r="E1299">
        <v>5063.004100000007</v>
      </c>
      <c r="F1299">
        <v>0</v>
      </c>
    </row>
    <row r="1300" spans="1:6">
      <c r="A1300">
        <v>1297</v>
      </c>
      <c r="B1300">
        <v>1.21481</v>
      </c>
      <c r="C1300">
        <v>0</v>
      </c>
      <c r="D1300">
        <v>1826.17840239432</v>
      </c>
      <c r="E1300">
        <v>5064.218910000008</v>
      </c>
      <c r="F1300">
        <v>0</v>
      </c>
    </row>
    <row r="1301" spans="1:6">
      <c r="A1301">
        <v>1298</v>
      </c>
      <c r="B1301">
        <v>1.00715</v>
      </c>
      <c r="C1301">
        <v>0</v>
      </c>
      <c r="D1301">
        <v>1970.716431579</v>
      </c>
      <c r="E1301">
        <v>5065.226060000008</v>
      </c>
      <c r="F1301">
        <v>0</v>
      </c>
    </row>
    <row r="1302" spans="1:6">
      <c r="A1302">
        <v>1299</v>
      </c>
      <c r="B1302">
        <v>0.99442</v>
      </c>
      <c r="C1302">
        <v>0</v>
      </c>
      <c r="D1302">
        <v>1971.8317344004</v>
      </c>
      <c r="E1302">
        <v>5066.220480000008</v>
      </c>
      <c r="F1302">
        <v>0</v>
      </c>
    </row>
    <row r="1303" spans="1:6">
      <c r="A1303">
        <v>1300</v>
      </c>
      <c r="B1303">
        <v>1.08221</v>
      </c>
      <c r="C1303">
        <v>0</v>
      </c>
      <c r="D1303">
        <v>1913.37678987479</v>
      </c>
      <c r="E1303">
        <v>5067.302690000008</v>
      </c>
      <c r="F1303">
        <v>0</v>
      </c>
    </row>
    <row r="1304" spans="1:6">
      <c r="A1304">
        <v>1301</v>
      </c>
      <c r="B1304">
        <v>0.77728</v>
      </c>
      <c r="C1304">
        <v>0</v>
      </c>
      <c r="D1304">
        <v>2013.04380745393</v>
      </c>
      <c r="E1304">
        <v>5068.079970000008</v>
      </c>
      <c r="F1304">
        <v>0</v>
      </c>
    </row>
    <row r="1305" spans="1:6">
      <c r="A1305">
        <v>1302</v>
      </c>
      <c r="B1305">
        <v>1.03309</v>
      </c>
      <c r="C1305">
        <v>0</v>
      </c>
      <c r="D1305">
        <v>1929.66161843813</v>
      </c>
      <c r="E1305">
        <v>5069.113060000008</v>
      </c>
      <c r="F1305">
        <v>0</v>
      </c>
    </row>
    <row r="1306" spans="1:6">
      <c r="A1306">
        <v>1303</v>
      </c>
      <c r="B1306">
        <v>0.91939</v>
      </c>
      <c r="C1306">
        <v>0</v>
      </c>
      <c r="D1306">
        <v>1967.67652318009</v>
      </c>
      <c r="E1306">
        <v>5070.032450000008</v>
      </c>
      <c r="F1306">
        <v>0</v>
      </c>
    </row>
    <row r="1307" spans="1:6">
      <c r="A1307">
        <v>1304</v>
      </c>
      <c r="B1307">
        <v>0.90382</v>
      </c>
      <c r="C1307">
        <v>0</v>
      </c>
      <c r="D1307">
        <v>2046.45153833569</v>
      </c>
      <c r="E1307">
        <v>5070.936270000008</v>
      </c>
      <c r="F1307">
        <v>0</v>
      </c>
    </row>
    <row r="1308" spans="1:6">
      <c r="A1308">
        <v>1305</v>
      </c>
      <c r="B1308">
        <v>0.90273</v>
      </c>
      <c r="C1308">
        <v>0</v>
      </c>
      <c r="D1308">
        <v>2022.37146859234</v>
      </c>
      <c r="E1308">
        <v>5071.839000000008</v>
      </c>
      <c r="F1308">
        <v>0</v>
      </c>
    </row>
    <row r="1309" spans="1:6">
      <c r="A1309">
        <v>1306</v>
      </c>
      <c r="B1309">
        <v>1.19676</v>
      </c>
      <c r="C1309">
        <v>0</v>
      </c>
      <c r="D1309">
        <v>1870.83034442644</v>
      </c>
      <c r="E1309">
        <v>5073.035760000008</v>
      </c>
      <c r="F1309">
        <v>0</v>
      </c>
    </row>
    <row r="1310" spans="1:6">
      <c r="A1310">
        <v>1307</v>
      </c>
      <c r="B1310">
        <v>1.16526</v>
      </c>
      <c r="C1310">
        <v>0</v>
      </c>
      <c r="D1310">
        <v>1892.78651891729</v>
      </c>
      <c r="E1310">
        <v>5074.201020000008</v>
      </c>
      <c r="F1310">
        <v>0</v>
      </c>
    </row>
    <row r="1311" spans="1:6">
      <c r="A1311">
        <v>1308</v>
      </c>
      <c r="B1311">
        <v>0.77615</v>
      </c>
      <c r="C1311">
        <v>0</v>
      </c>
      <c r="D1311">
        <v>2036.01324365068</v>
      </c>
      <c r="E1311">
        <v>5074.977170000007</v>
      </c>
      <c r="F1311">
        <v>0</v>
      </c>
    </row>
    <row r="1312" spans="1:6">
      <c r="A1312">
        <v>1309</v>
      </c>
      <c r="B1312">
        <v>1.01119</v>
      </c>
      <c r="C1312">
        <v>0</v>
      </c>
      <c r="D1312">
        <v>1923.47739471229</v>
      </c>
      <c r="E1312">
        <v>5075.988360000008</v>
      </c>
      <c r="F1312">
        <v>0</v>
      </c>
    </row>
    <row r="1313" spans="1:6">
      <c r="A1313">
        <v>1310</v>
      </c>
      <c r="B1313">
        <v>1.16383</v>
      </c>
      <c r="C1313">
        <v>0</v>
      </c>
      <c r="D1313">
        <v>1857.50142254324</v>
      </c>
      <c r="E1313">
        <v>5077.152190000008</v>
      </c>
      <c r="F1313">
        <v>0</v>
      </c>
    </row>
    <row r="1314" spans="1:6">
      <c r="A1314">
        <v>1311</v>
      </c>
      <c r="B1314">
        <v>0.7357399999999999</v>
      </c>
      <c r="C1314">
        <v>0</v>
      </c>
      <c r="D1314">
        <v>2042.2782152091</v>
      </c>
      <c r="E1314">
        <v>5077.887930000008</v>
      </c>
      <c r="F1314">
        <v>0</v>
      </c>
    </row>
    <row r="1315" spans="1:6">
      <c r="A1315">
        <v>1312</v>
      </c>
      <c r="B1315">
        <v>0.93505</v>
      </c>
      <c r="C1315">
        <v>0</v>
      </c>
      <c r="D1315">
        <v>1940.06730348064</v>
      </c>
      <c r="E1315">
        <v>5078.822980000008</v>
      </c>
      <c r="F1315">
        <v>0</v>
      </c>
    </row>
    <row r="1316" spans="1:6">
      <c r="A1316">
        <v>1313</v>
      </c>
      <c r="B1316">
        <v>1.09866</v>
      </c>
      <c r="C1316">
        <v>0</v>
      </c>
      <c r="D1316">
        <v>1848.85243618803</v>
      </c>
      <c r="E1316">
        <v>5079.921640000008</v>
      </c>
      <c r="F1316">
        <v>0</v>
      </c>
    </row>
    <row r="1317" spans="1:6">
      <c r="A1317">
        <v>1314</v>
      </c>
      <c r="B1317">
        <v>1.09479</v>
      </c>
      <c r="C1317">
        <v>0</v>
      </c>
      <c r="D1317">
        <v>1936.15959604797</v>
      </c>
      <c r="E1317">
        <v>5081.016430000008</v>
      </c>
      <c r="F1317">
        <v>0</v>
      </c>
    </row>
    <row r="1318" spans="1:6">
      <c r="A1318">
        <v>1315</v>
      </c>
      <c r="B1318">
        <v>0.82012</v>
      </c>
      <c r="C1318">
        <v>0</v>
      </c>
      <c r="D1318">
        <v>2046.20874846472</v>
      </c>
      <c r="E1318">
        <v>5081.836550000008</v>
      </c>
      <c r="F1318">
        <v>0</v>
      </c>
    </row>
    <row r="1319" spans="1:6">
      <c r="A1319">
        <v>1316</v>
      </c>
      <c r="B1319">
        <v>1.05916</v>
      </c>
      <c r="C1319">
        <v>0</v>
      </c>
      <c r="D1319">
        <v>1943.88335922721</v>
      </c>
      <c r="E1319">
        <v>5082.895710000008</v>
      </c>
      <c r="F1319">
        <v>0</v>
      </c>
    </row>
    <row r="1320" spans="1:6">
      <c r="A1320">
        <v>1317</v>
      </c>
      <c r="B1320">
        <v>0.93389</v>
      </c>
      <c r="C1320">
        <v>0</v>
      </c>
      <c r="D1320">
        <v>1888.10450317859</v>
      </c>
      <c r="E1320">
        <v>5083.829600000008</v>
      </c>
      <c r="F1320">
        <v>0</v>
      </c>
    </row>
    <row r="1321" spans="1:6">
      <c r="A1321">
        <v>1318</v>
      </c>
      <c r="B1321">
        <v>0.92136</v>
      </c>
      <c r="C1321">
        <v>0</v>
      </c>
      <c r="D1321">
        <v>2038.07807114541</v>
      </c>
      <c r="E1321">
        <v>5084.750960000008</v>
      </c>
      <c r="F1321">
        <v>0</v>
      </c>
    </row>
    <row r="1322" spans="1:6">
      <c r="A1322">
        <v>1319</v>
      </c>
      <c r="B1322">
        <v>0.99244</v>
      </c>
      <c r="C1322">
        <v>0</v>
      </c>
      <c r="D1322">
        <v>1866.46219519654</v>
      </c>
      <c r="E1322">
        <v>5085.743400000008</v>
      </c>
      <c r="F1322">
        <v>0</v>
      </c>
    </row>
    <row r="1323" spans="1:6">
      <c r="A1323">
        <v>1320</v>
      </c>
      <c r="B1323">
        <v>0.96782</v>
      </c>
      <c r="C1323">
        <v>0</v>
      </c>
      <c r="D1323">
        <v>1992.79916707419</v>
      </c>
      <c r="E1323">
        <v>5086.711220000008</v>
      </c>
      <c r="F1323">
        <v>0</v>
      </c>
    </row>
    <row r="1324" spans="1:6">
      <c r="A1324">
        <v>1321</v>
      </c>
      <c r="B1324">
        <v>0.82861</v>
      </c>
      <c r="C1324">
        <v>0</v>
      </c>
      <c r="D1324">
        <v>1980.01834766645</v>
      </c>
      <c r="E1324">
        <v>5087.539830000008</v>
      </c>
      <c r="F1324">
        <v>0</v>
      </c>
    </row>
    <row r="1325" spans="1:6">
      <c r="A1325">
        <v>1322</v>
      </c>
      <c r="B1325">
        <v>0.89251</v>
      </c>
      <c r="C1325">
        <v>0</v>
      </c>
      <c r="D1325">
        <v>1994.21313870029</v>
      </c>
      <c r="E1325">
        <v>5088.432340000008</v>
      </c>
      <c r="F1325">
        <v>0</v>
      </c>
    </row>
    <row r="1326" spans="1:6">
      <c r="A1326">
        <v>1323</v>
      </c>
      <c r="B1326">
        <v>0.91467</v>
      </c>
      <c r="C1326">
        <v>0</v>
      </c>
      <c r="D1326">
        <v>1912.69412326054</v>
      </c>
      <c r="E1326">
        <v>5089.347010000008</v>
      </c>
      <c r="F1326">
        <v>0</v>
      </c>
    </row>
    <row r="1327" spans="1:6">
      <c r="A1327">
        <v>1324</v>
      </c>
      <c r="B1327">
        <v>0.98184</v>
      </c>
      <c r="C1327">
        <v>0</v>
      </c>
      <c r="D1327">
        <v>1962.15813110168</v>
      </c>
      <c r="E1327">
        <v>5090.328850000008</v>
      </c>
      <c r="F1327">
        <v>0</v>
      </c>
    </row>
    <row r="1328" spans="1:6">
      <c r="A1328">
        <v>1325</v>
      </c>
      <c r="B1328">
        <v>0.9469</v>
      </c>
      <c r="C1328">
        <v>0</v>
      </c>
      <c r="D1328">
        <v>1839.67406684589</v>
      </c>
      <c r="E1328">
        <v>5091.275750000008</v>
      </c>
      <c r="F1328">
        <v>0</v>
      </c>
    </row>
    <row r="1329" spans="1:6">
      <c r="A1329">
        <v>1326</v>
      </c>
      <c r="B1329">
        <v>0.81413</v>
      </c>
      <c r="C1329">
        <v>0</v>
      </c>
      <c r="D1329">
        <v>2006.24166070138</v>
      </c>
      <c r="E1329">
        <v>5092.089880000008</v>
      </c>
      <c r="F1329">
        <v>0</v>
      </c>
    </row>
    <row r="1330" spans="1:6">
      <c r="A1330">
        <v>1327</v>
      </c>
      <c r="B1330">
        <v>0.95839</v>
      </c>
      <c r="C1330">
        <v>0</v>
      </c>
      <c r="D1330">
        <v>1917.68421633261</v>
      </c>
      <c r="E1330">
        <v>5093.048270000008</v>
      </c>
      <c r="F1330">
        <v>0</v>
      </c>
    </row>
    <row r="1331" spans="1:6">
      <c r="A1331">
        <v>1328</v>
      </c>
      <c r="B1331">
        <v>1.06473</v>
      </c>
      <c r="C1331">
        <v>0</v>
      </c>
      <c r="D1331">
        <v>1932.71604808603</v>
      </c>
      <c r="E1331">
        <v>5094.113000000008</v>
      </c>
      <c r="F1331">
        <v>0</v>
      </c>
    </row>
    <row r="1332" spans="1:6">
      <c r="A1332">
        <v>1329</v>
      </c>
      <c r="B1332">
        <v>0.9127</v>
      </c>
      <c r="C1332">
        <v>0</v>
      </c>
      <c r="D1332">
        <v>1915.97864228627</v>
      </c>
      <c r="E1332">
        <v>5095.025700000007</v>
      </c>
      <c r="F1332">
        <v>0</v>
      </c>
    </row>
    <row r="1333" spans="1:6">
      <c r="A1333">
        <v>1330</v>
      </c>
      <c r="B1333">
        <v>1.05474</v>
      </c>
      <c r="C1333">
        <v>0</v>
      </c>
      <c r="D1333">
        <v>1972.26734352136</v>
      </c>
      <c r="E1333">
        <v>5096.080440000007</v>
      </c>
      <c r="F1333">
        <v>0</v>
      </c>
    </row>
    <row r="1334" spans="1:6">
      <c r="A1334">
        <v>1331</v>
      </c>
      <c r="B1334">
        <v>1.05702</v>
      </c>
      <c r="C1334">
        <v>0</v>
      </c>
      <c r="D1334">
        <v>1906.64942789513</v>
      </c>
      <c r="E1334">
        <v>5097.137460000007</v>
      </c>
      <c r="F1334">
        <v>0</v>
      </c>
    </row>
    <row r="1335" spans="1:6">
      <c r="A1335">
        <v>1332</v>
      </c>
      <c r="B1335">
        <v>0.7373499999999999</v>
      </c>
      <c r="C1335">
        <v>0</v>
      </c>
      <c r="D1335">
        <v>2043.30907192871</v>
      </c>
      <c r="E1335">
        <v>5097.874810000008</v>
      </c>
      <c r="F1335">
        <v>0</v>
      </c>
    </row>
    <row r="1336" spans="1:6">
      <c r="A1336">
        <v>1333</v>
      </c>
      <c r="B1336">
        <v>0.8652</v>
      </c>
      <c r="C1336">
        <v>0</v>
      </c>
      <c r="D1336">
        <v>2013.13152377173</v>
      </c>
      <c r="E1336">
        <v>5098.740010000008</v>
      </c>
      <c r="F1336">
        <v>0</v>
      </c>
    </row>
    <row r="1337" spans="1:6">
      <c r="A1337">
        <v>1334</v>
      </c>
      <c r="B1337">
        <v>1.11571</v>
      </c>
      <c r="C1337">
        <v>0</v>
      </c>
      <c r="D1337">
        <v>1871.33309876546</v>
      </c>
      <c r="E1337">
        <v>5099.855720000008</v>
      </c>
      <c r="F1337">
        <v>0</v>
      </c>
    </row>
    <row r="1338" spans="1:6">
      <c r="A1338">
        <v>1335</v>
      </c>
      <c r="B1338">
        <v>0.96012</v>
      </c>
      <c r="C1338">
        <v>0</v>
      </c>
      <c r="D1338">
        <v>2070.94284707262</v>
      </c>
      <c r="E1338">
        <v>5100.815840000007</v>
      </c>
      <c r="F1338">
        <v>0</v>
      </c>
    </row>
    <row r="1339" spans="1:6">
      <c r="A1339">
        <v>1336</v>
      </c>
      <c r="B1339">
        <v>0.89703</v>
      </c>
      <c r="C1339">
        <v>0</v>
      </c>
      <c r="D1339">
        <v>1932.51184393637</v>
      </c>
      <c r="E1339">
        <v>5101.712870000008</v>
      </c>
      <c r="F1339">
        <v>0</v>
      </c>
    </row>
    <row r="1340" spans="1:6">
      <c r="A1340">
        <v>1337</v>
      </c>
      <c r="B1340">
        <v>0</v>
      </c>
      <c r="C1340">
        <v>0</v>
      </c>
      <c r="D1340">
        <v>1705.6150845351</v>
      </c>
      <c r="E1340">
        <v>5101.712870000008</v>
      </c>
      <c r="F1340">
        <v>0</v>
      </c>
    </row>
    <row r="1341" spans="1:6">
      <c r="A1341">
        <v>1338</v>
      </c>
      <c r="B1341">
        <v>1.11423</v>
      </c>
      <c r="D1341">
        <v>1846.40432777878</v>
      </c>
      <c r="E1341">
        <v>5102.827100000008</v>
      </c>
    </row>
    <row r="1342" spans="1:6">
      <c r="A1342">
        <v>1339</v>
      </c>
      <c r="B1342">
        <v>0.85859</v>
      </c>
      <c r="D1342">
        <v>2001.39622469415</v>
      </c>
      <c r="E1342">
        <v>5103.685690000008</v>
      </c>
    </row>
    <row r="1343" spans="1:6">
      <c r="A1343">
        <v>1340</v>
      </c>
      <c r="B1343">
        <v>0.96861</v>
      </c>
      <c r="D1343">
        <v>1984.54060476247</v>
      </c>
      <c r="E1343">
        <v>5104.654300000007</v>
      </c>
    </row>
    <row r="1344" spans="1:6">
      <c r="A1344">
        <v>1341</v>
      </c>
      <c r="B1344">
        <v>1.01979</v>
      </c>
      <c r="D1344">
        <v>1924.83115083295</v>
      </c>
      <c r="E1344">
        <v>5105.674090000008</v>
      </c>
    </row>
    <row r="1345" spans="1:5">
      <c r="A1345">
        <v>1342</v>
      </c>
      <c r="B1345">
        <v>0.91842</v>
      </c>
      <c r="D1345">
        <v>2003.07596223394</v>
      </c>
      <c r="E1345">
        <v>5106.592510000008</v>
      </c>
    </row>
    <row r="1346" spans="1:5">
      <c r="A1346">
        <v>1343</v>
      </c>
      <c r="B1346">
        <v>1.08572</v>
      </c>
      <c r="D1346">
        <v>1958.2796871194</v>
      </c>
      <c r="E1346">
        <v>5107.678230000008</v>
      </c>
    </row>
    <row r="1347" spans="1:5">
      <c r="A1347">
        <v>1344</v>
      </c>
      <c r="B1347">
        <v>0.75934</v>
      </c>
      <c r="D1347">
        <v>2063.70752123008</v>
      </c>
      <c r="E1347">
        <v>5108.437570000007</v>
      </c>
    </row>
    <row r="1348" spans="1:5">
      <c r="A1348">
        <v>1345</v>
      </c>
      <c r="B1348">
        <v>0.9791800000000001</v>
      </c>
      <c r="D1348">
        <v>1992.75956912183</v>
      </c>
      <c r="E1348">
        <v>5109.416750000008</v>
      </c>
    </row>
    <row r="1349" spans="1:5">
      <c r="A1349">
        <v>1346</v>
      </c>
      <c r="B1349">
        <v>0.98306</v>
      </c>
      <c r="D1349">
        <v>1904.11467073477</v>
      </c>
      <c r="E1349">
        <v>5110.399810000007</v>
      </c>
    </row>
    <row r="1350" spans="1:5">
      <c r="A1350">
        <v>1347</v>
      </c>
      <c r="B1350">
        <v>1.13343</v>
      </c>
      <c r="D1350">
        <v>1864.42629208105</v>
      </c>
      <c r="E1350">
        <v>5111.533240000007</v>
      </c>
    </row>
    <row r="1351" spans="1:5">
      <c r="A1351">
        <v>1348</v>
      </c>
      <c r="B1351">
        <v>0.99575</v>
      </c>
      <c r="D1351">
        <v>2028.32546812352</v>
      </c>
      <c r="E1351">
        <v>5112.528990000007</v>
      </c>
    </row>
    <row r="1352" spans="1:5">
      <c r="A1352">
        <v>1349</v>
      </c>
      <c r="B1352">
        <v>0.921</v>
      </c>
      <c r="D1352">
        <v>1939.42875263806</v>
      </c>
      <c r="E1352">
        <v>5113.449990000007</v>
      </c>
    </row>
    <row r="1353" spans="1:5">
      <c r="A1353">
        <v>1350</v>
      </c>
      <c r="B1353">
        <v>0.61818</v>
      </c>
      <c r="D1353">
        <v>2117.8758204625</v>
      </c>
      <c r="E1353">
        <v>5114.068170000008</v>
      </c>
    </row>
    <row r="1354" spans="1:5">
      <c r="A1354">
        <v>1351</v>
      </c>
      <c r="B1354">
        <v>1.30981</v>
      </c>
      <c r="D1354">
        <v>1811.20283151417</v>
      </c>
      <c r="E1354">
        <v>5115.377980000007</v>
      </c>
    </row>
    <row r="1355" spans="1:5">
      <c r="A1355">
        <v>1352</v>
      </c>
      <c r="B1355">
        <v>0.86787</v>
      </c>
      <c r="D1355">
        <v>2082.52876303915</v>
      </c>
      <c r="E1355">
        <v>5116.245850000008</v>
      </c>
    </row>
    <row r="1356" spans="1:5">
      <c r="A1356">
        <v>1353</v>
      </c>
      <c r="B1356">
        <v>1.15681</v>
      </c>
      <c r="D1356">
        <v>1875.31437397019</v>
      </c>
      <c r="E1356">
        <v>5117.402660000008</v>
      </c>
    </row>
    <row r="1357" spans="1:5">
      <c r="A1357">
        <v>1354</v>
      </c>
      <c r="B1357">
        <v>0.96426</v>
      </c>
      <c r="D1357">
        <v>2003.72231507409</v>
      </c>
      <c r="E1357">
        <v>5118.366920000008</v>
      </c>
    </row>
    <row r="1358" spans="1:5">
      <c r="A1358">
        <v>1355</v>
      </c>
      <c r="B1358">
        <v>0.88472</v>
      </c>
      <c r="D1358">
        <v>1978.91534028457</v>
      </c>
      <c r="E1358">
        <v>5119.251640000008</v>
      </c>
    </row>
    <row r="1359" spans="1:5">
      <c r="A1359">
        <v>1356</v>
      </c>
      <c r="B1359">
        <v>0.91047</v>
      </c>
      <c r="D1359">
        <v>1965.21252332844</v>
      </c>
      <c r="E1359">
        <v>5120.162110000007</v>
      </c>
    </row>
    <row r="1360" spans="1:5">
      <c r="A1360">
        <v>1357</v>
      </c>
      <c r="B1360">
        <v>0.96968</v>
      </c>
      <c r="D1360">
        <v>1991.56356369522</v>
      </c>
      <c r="E1360">
        <v>5121.131790000008</v>
      </c>
    </row>
    <row r="1361" spans="1:5">
      <c r="A1361">
        <v>1358</v>
      </c>
      <c r="B1361">
        <v>0.86682</v>
      </c>
      <c r="D1361">
        <v>1964.25017345033</v>
      </c>
      <c r="E1361">
        <v>5121.998610000008</v>
      </c>
    </row>
    <row r="1362" spans="1:5">
      <c r="A1362">
        <v>1359</v>
      </c>
      <c r="B1362">
        <v>0.9847399999999999</v>
      </c>
      <c r="D1362">
        <v>2049.59414519579</v>
      </c>
      <c r="E1362">
        <v>5122.983350000008</v>
      </c>
    </row>
    <row r="1363" spans="1:5">
      <c r="A1363">
        <v>1360</v>
      </c>
      <c r="B1363">
        <v>0.83173</v>
      </c>
      <c r="D1363">
        <v>2046.99684116406</v>
      </c>
      <c r="E1363">
        <v>5123.815080000008</v>
      </c>
    </row>
    <row r="1364" spans="1:5">
      <c r="A1364">
        <v>1361</v>
      </c>
      <c r="B1364">
        <v>1.02038</v>
      </c>
      <c r="D1364">
        <v>1930.12439276561</v>
      </c>
      <c r="E1364">
        <v>5124.835460000008</v>
      </c>
    </row>
    <row r="1365" spans="1:5">
      <c r="A1365">
        <v>1362</v>
      </c>
      <c r="B1365">
        <v>1.00261</v>
      </c>
      <c r="D1365">
        <v>2032.43715961429</v>
      </c>
      <c r="E1365">
        <v>5125.838070000007</v>
      </c>
    </row>
    <row r="1366" spans="1:5">
      <c r="A1366">
        <v>1363</v>
      </c>
      <c r="B1366">
        <v>1.125</v>
      </c>
      <c r="D1366">
        <v>1900.69949186839</v>
      </c>
      <c r="E1366">
        <v>5126.963070000007</v>
      </c>
    </row>
    <row r="1367" spans="1:5">
      <c r="A1367">
        <v>1364</v>
      </c>
      <c r="B1367">
        <v>0.973</v>
      </c>
      <c r="D1367">
        <v>1939.636491368</v>
      </c>
      <c r="E1367">
        <v>5127.936070000007</v>
      </c>
    </row>
    <row r="1368" spans="1:5">
      <c r="A1368">
        <v>1365</v>
      </c>
      <c r="B1368">
        <v>0.91851</v>
      </c>
      <c r="D1368">
        <v>1969.55447071528</v>
      </c>
      <c r="E1368">
        <v>5128.854580000007</v>
      </c>
    </row>
    <row r="1369" spans="1:5">
      <c r="A1369">
        <v>1366</v>
      </c>
      <c r="B1369">
        <v>0.87118</v>
      </c>
      <c r="D1369">
        <v>1951.4946516885</v>
      </c>
      <c r="E1369">
        <v>5129.725760000008</v>
      </c>
    </row>
    <row r="1370" spans="1:5">
      <c r="A1370">
        <v>1367</v>
      </c>
      <c r="B1370">
        <v>1.0839</v>
      </c>
      <c r="D1370">
        <v>1966.20836626609</v>
      </c>
      <c r="E1370">
        <v>5130.809660000007</v>
      </c>
    </row>
    <row r="1371" spans="1:5">
      <c r="A1371">
        <v>1368</v>
      </c>
      <c r="B1371">
        <v>0.85247</v>
      </c>
      <c r="D1371">
        <v>2014.68467095949</v>
      </c>
      <c r="E1371">
        <v>5131.662130000007</v>
      </c>
    </row>
    <row r="1372" spans="1:5">
      <c r="A1372">
        <v>1369</v>
      </c>
      <c r="B1372">
        <v>1.16288</v>
      </c>
      <c r="D1372">
        <v>1842.31433376587</v>
      </c>
      <c r="E1372">
        <v>5132.825010000007</v>
      </c>
    </row>
    <row r="1373" spans="1:5">
      <c r="A1373">
        <v>1370</v>
      </c>
      <c r="B1373">
        <v>1.02789</v>
      </c>
      <c r="D1373">
        <v>1959.51097567297</v>
      </c>
      <c r="E1373">
        <v>5133.852900000007</v>
      </c>
    </row>
    <row r="1374" spans="1:5">
      <c r="A1374">
        <v>1371</v>
      </c>
      <c r="B1374">
        <v>0.98282</v>
      </c>
      <c r="D1374">
        <v>2017.84110162982</v>
      </c>
      <c r="E1374">
        <v>5134.835720000007</v>
      </c>
    </row>
    <row r="1375" spans="1:5">
      <c r="A1375">
        <v>1372</v>
      </c>
      <c r="B1375">
        <v>0.79692</v>
      </c>
      <c r="D1375">
        <v>1989.98863465875</v>
      </c>
      <c r="E1375">
        <v>5135.632640000007</v>
      </c>
    </row>
    <row r="1376" spans="1:5">
      <c r="A1376">
        <v>1373</v>
      </c>
      <c r="B1376">
        <v>1.03967</v>
      </c>
      <c r="D1376">
        <v>1905.59073489749</v>
      </c>
      <c r="E1376">
        <v>5136.672310000007</v>
      </c>
    </row>
    <row r="1377" spans="1:5">
      <c r="A1377">
        <v>1374</v>
      </c>
      <c r="B1377">
        <v>0.7613799999999999</v>
      </c>
      <c r="D1377">
        <v>2110.7426906929</v>
      </c>
      <c r="E1377">
        <v>5137.433690000007</v>
      </c>
    </row>
    <row r="1378" spans="1:5">
      <c r="A1378">
        <v>1375</v>
      </c>
      <c r="B1378">
        <v>0.92077</v>
      </c>
      <c r="D1378">
        <v>1918.83246398278</v>
      </c>
      <c r="E1378">
        <v>5138.354460000007</v>
      </c>
    </row>
    <row r="1379" spans="1:5">
      <c r="A1379">
        <v>1376</v>
      </c>
      <c r="B1379">
        <v>0.90116</v>
      </c>
      <c r="D1379">
        <v>2018.51029791875</v>
      </c>
      <c r="E1379">
        <v>5139.255620000007</v>
      </c>
    </row>
    <row r="1380" spans="1:5">
      <c r="A1380">
        <v>1377</v>
      </c>
      <c r="B1380">
        <v>0.99487</v>
      </c>
      <c r="D1380">
        <v>1961.76273411893</v>
      </c>
      <c r="E1380">
        <v>5140.250490000008</v>
      </c>
    </row>
    <row r="1381" spans="1:5">
      <c r="A1381">
        <v>1378</v>
      </c>
      <c r="B1381">
        <v>0.84817</v>
      </c>
      <c r="D1381">
        <v>1998.22637992394</v>
      </c>
      <c r="E1381">
        <v>5141.098660000008</v>
      </c>
    </row>
    <row r="1382" spans="1:5">
      <c r="A1382">
        <v>1379</v>
      </c>
      <c r="B1382">
        <v>0.926</v>
      </c>
      <c r="D1382">
        <v>1895.76109789137</v>
      </c>
      <c r="E1382">
        <v>5142.024660000008</v>
      </c>
    </row>
    <row r="1383" spans="1:5">
      <c r="A1383">
        <v>1380</v>
      </c>
      <c r="B1383">
        <v>0.86038</v>
      </c>
      <c r="D1383">
        <v>2012.67158408237</v>
      </c>
      <c r="E1383">
        <v>5142.885040000008</v>
      </c>
    </row>
    <row r="1384" spans="1:5">
      <c r="A1384">
        <v>1381</v>
      </c>
      <c r="B1384">
        <v>1.02659</v>
      </c>
      <c r="D1384">
        <v>1950.18216842303</v>
      </c>
      <c r="E1384">
        <v>5143.911630000009</v>
      </c>
    </row>
    <row r="1385" spans="1:5">
      <c r="A1385">
        <v>1382</v>
      </c>
      <c r="B1385">
        <v>0.94012</v>
      </c>
      <c r="D1385">
        <v>2020.690539803</v>
      </c>
      <c r="E1385">
        <v>5144.851750000009</v>
      </c>
    </row>
    <row r="1386" spans="1:5">
      <c r="A1386">
        <v>1383</v>
      </c>
      <c r="B1386">
        <v>1.12149</v>
      </c>
      <c r="D1386">
        <v>1862.99460225153</v>
      </c>
      <c r="E1386">
        <v>5145.973240000009</v>
      </c>
    </row>
    <row r="1387" spans="1:5">
      <c r="A1387">
        <v>1384</v>
      </c>
      <c r="B1387">
        <v>0.75087</v>
      </c>
      <c r="D1387">
        <v>2142.17558469489</v>
      </c>
      <c r="E1387">
        <v>5146.724110000009</v>
      </c>
    </row>
    <row r="1388" spans="1:5">
      <c r="A1388">
        <v>1385</v>
      </c>
      <c r="B1388">
        <v>0.9490499999999999</v>
      </c>
      <c r="D1388">
        <v>1951.26797007508</v>
      </c>
      <c r="E1388">
        <v>5147.673160000009</v>
      </c>
    </row>
    <row r="1389" spans="1:5">
      <c r="A1389">
        <v>1386</v>
      </c>
      <c r="B1389">
        <v>1.07719</v>
      </c>
      <c r="D1389">
        <v>1937.19514566537</v>
      </c>
      <c r="E1389">
        <v>5148.750350000009</v>
      </c>
    </row>
    <row r="1390" spans="1:5">
      <c r="A1390">
        <v>1387</v>
      </c>
      <c r="B1390">
        <v>0.81138</v>
      </c>
      <c r="D1390">
        <v>2060.49387655622</v>
      </c>
      <c r="E1390">
        <v>5149.561730000009</v>
      </c>
    </row>
    <row r="1391" spans="1:5">
      <c r="A1391">
        <v>1388</v>
      </c>
      <c r="B1391">
        <v>0.94934</v>
      </c>
      <c r="D1391">
        <v>2014.6136985965</v>
      </c>
      <c r="E1391">
        <v>5150.51107000001</v>
      </c>
    </row>
    <row r="1392" spans="1:5">
      <c r="A1392">
        <v>1389</v>
      </c>
      <c r="B1392">
        <v>0.59511</v>
      </c>
      <c r="D1392">
        <v>2254.77355412627</v>
      </c>
      <c r="E1392">
        <v>5151.10618000001</v>
      </c>
    </row>
    <row r="1393" spans="1:5">
      <c r="A1393">
        <v>1390</v>
      </c>
      <c r="B1393">
        <v>0.99812</v>
      </c>
      <c r="D1393">
        <v>2027.89729842173</v>
      </c>
      <c r="E1393">
        <v>5152.10430000001</v>
      </c>
    </row>
    <row r="1394" spans="1:5">
      <c r="A1394">
        <v>1391</v>
      </c>
      <c r="B1394">
        <v>1.00429</v>
      </c>
      <c r="D1394">
        <v>2024.83858583431</v>
      </c>
      <c r="E1394">
        <v>5153.10859000001</v>
      </c>
    </row>
    <row r="1395" spans="1:5">
      <c r="A1395">
        <v>1392</v>
      </c>
      <c r="B1395">
        <v>0.8380300000000001</v>
      </c>
      <c r="D1395">
        <v>2085.94654437128</v>
      </c>
      <c r="E1395">
        <v>5153.94662000001</v>
      </c>
    </row>
    <row r="1396" spans="1:5">
      <c r="A1396">
        <v>1393</v>
      </c>
      <c r="B1396">
        <v>1.05664</v>
      </c>
      <c r="D1396">
        <v>2033.53077995536</v>
      </c>
      <c r="E1396">
        <v>5155.00326000001</v>
      </c>
    </row>
    <row r="1397" spans="1:5">
      <c r="A1397">
        <v>1394</v>
      </c>
      <c r="B1397">
        <v>0.735</v>
      </c>
      <c r="D1397">
        <v>2161.52618004683</v>
      </c>
      <c r="E1397">
        <v>5155.738260000009</v>
      </c>
    </row>
    <row r="1398" spans="1:5">
      <c r="A1398">
        <v>1395</v>
      </c>
      <c r="B1398">
        <v>0.79986</v>
      </c>
      <c r="D1398">
        <v>2082.75101522166</v>
      </c>
      <c r="E1398">
        <v>5156.538120000009</v>
      </c>
    </row>
    <row r="1399" spans="1:5">
      <c r="A1399">
        <v>1396</v>
      </c>
      <c r="B1399">
        <v>0.55338</v>
      </c>
      <c r="D1399">
        <v>2381.39531378318</v>
      </c>
      <c r="E1399">
        <v>5157.09150000001</v>
      </c>
    </row>
    <row r="1400" spans="1:5">
      <c r="A1400">
        <v>1397</v>
      </c>
      <c r="B1400">
        <v>1.40601</v>
      </c>
      <c r="D1400">
        <v>1952.96711697609</v>
      </c>
      <c r="E1400">
        <v>5158.497510000009</v>
      </c>
    </row>
    <row r="1401" spans="1:5">
      <c r="A1401">
        <v>1398</v>
      </c>
      <c r="B1401">
        <v>0.72714</v>
      </c>
      <c r="D1401">
        <v>2161.61001064275</v>
      </c>
      <c r="E1401">
        <v>5159.224650000009</v>
      </c>
    </row>
    <row r="1402" spans="1:5">
      <c r="A1402">
        <v>1399</v>
      </c>
      <c r="B1402">
        <v>1.16162</v>
      </c>
      <c r="D1402">
        <v>1884.31513414858</v>
      </c>
      <c r="E1402">
        <v>5160.386270000009</v>
      </c>
    </row>
    <row r="1403" spans="1:5">
      <c r="A1403">
        <v>1400</v>
      </c>
      <c r="B1403">
        <v>1.04794</v>
      </c>
      <c r="D1403">
        <v>2041.47606756596</v>
      </c>
      <c r="E1403">
        <v>5161.434210000009</v>
      </c>
    </row>
    <row r="1404" spans="1:5">
      <c r="A1404">
        <v>1401</v>
      </c>
      <c r="B1404">
        <v>0.90835</v>
      </c>
      <c r="D1404">
        <v>2050.83638101161</v>
      </c>
      <c r="E1404">
        <v>5162.342560000009</v>
      </c>
    </row>
    <row r="1405" spans="1:5">
      <c r="A1405">
        <v>1402</v>
      </c>
      <c r="B1405">
        <v>0.88897</v>
      </c>
      <c r="D1405">
        <v>1988.81609874775</v>
      </c>
      <c r="E1405">
        <v>5163.231530000009</v>
      </c>
    </row>
    <row r="1406" spans="1:5">
      <c r="A1406">
        <v>1403</v>
      </c>
      <c r="B1406">
        <v>0.98354</v>
      </c>
      <c r="D1406">
        <v>1971.92573712939</v>
      </c>
      <c r="E1406">
        <v>5164.215070000009</v>
      </c>
    </row>
    <row r="1407" spans="1:5">
      <c r="A1407">
        <v>1404</v>
      </c>
      <c r="B1407">
        <v>0.82577</v>
      </c>
      <c r="D1407">
        <v>2094.49692096004</v>
      </c>
      <c r="E1407">
        <v>5165.04084000001</v>
      </c>
    </row>
    <row r="1408" spans="1:5">
      <c r="A1408">
        <v>1405</v>
      </c>
      <c r="B1408">
        <v>0.95448</v>
      </c>
      <c r="D1408">
        <v>1967.36656574606</v>
      </c>
      <c r="E1408">
        <v>5165.99532000001</v>
      </c>
    </row>
    <row r="1409" spans="1:5">
      <c r="A1409">
        <v>1406</v>
      </c>
      <c r="B1409">
        <v>0.95602</v>
      </c>
      <c r="D1409">
        <v>1951.07026633531</v>
      </c>
      <c r="E1409">
        <v>5166.95134000001</v>
      </c>
    </row>
    <row r="1410" spans="1:5">
      <c r="A1410">
        <v>1407</v>
      </c>
      <c r="B1410">
        <v>0.93879</v>
      </c>
      <c r="D1410">
        <v>1950.19199553032</v>
      </c>
      <c r="E1410">
        <v>5167.89013000001</v>
      </c>
    </row>
    <row r="1411" spans="1:5">
      <c r="A1411">
        <v>1408</v>
      </c>
      <c r="B1411">
        <v>0.96351</v>
      </c>
      <c r="D1411">
        <v>2060.82861343313</v>
      </c>
      <c r="E1411">
        <v>5168.853640000009</v>
      </c>
    </row>
    <row r="1412" spans="1:5">
      <c r="A1412">
        <v>1409</v>
      </c>
      <c r="B1412">
        <v>0.7806</v>
      </c>
      <c r="D1412">
        <v>2029.42862775591</v>
      </c>
      <c r="E1412">
        <v>5169.634240000009</v>
      </c>
    </row>
    <row r="1413" spans="1:5">
      <c r="A1413">
        <v>1410</v>
      </c>
      <c r="B1413">
        <v>1.02469</v>
      </c>
      <c r="D1413">
        <v>1958.00313344189</v>
      </c>
      <c r="E1413">
        <v>5170.65893000001</v>
      </c>
    </row>
    <row r="1414" spans="1:5">
      <c r="A1414">
        <v>1411</v>
      </c>
      <c r="B1414">
        <v>0.8259300000000001</v>
      </c>
      <c r="D1414">
        <v>2090.92925518055</v>
      </c>
      <c r="E1414">
        <v>5171.48486000001</v>
      </c>
    </row>
    <row r="1415" spans="1:5">
      <c r="A1415">
        <v>1412</v>
      </c>
      <c r="B1415">
        <v>0.92596</v>
      </c>
      <c r="D1415">
        <v>2021.02777840902</v>
      </c>
      <c r="E1415">
        <v>5172.410820000009</v>
      </c>
    </row>
    <row r="1416" spans="1:5">
      <c r="A1416">
        <v>1413</v>
      </c>
      <c r="B1416">
        <v>0.8378</v>
      </c>
      <c r="D1416">
        <v>2103.19141826061</v>
      </c>
      <c r="E1416">
        <v>5173.248620000009</v>
      </c>
    </row>
    <row r="1417" spans="1:5">
      <c r="A1417">
        <v>1414</v>
      </c>
      <c r="B1417">
        <v>0.93237</v>
      </c>
      <c r="D1417">
        <v>2007.11702078253</v>
      </c>
      <c r="E1417">
        <v>5174.18099000001</v>
      </c>
    </row>
    <row r="1418" spans="1:5">
      <c r="A1418">
        <v>1415</v>
      </c>
      <c r="B1418">
        <v>1.00241</v>
      </c>
      <c r="D1418">
        <v>1998.55470034652</v>
      </c>
      <c r="E1418">
        <v>5175.18340000001</v>
      </c>
    </row>
    <row r="1419" spans="1:5">
      <c r="A1419">
        <v>1416</v>
      </c>
      <c r="B1419">
        <v>0.8578</v>
      </c>
      <c r="D1419">
        <v>2079.50538298897</v>
      </c>
      <c r="E1419">
        <v>5176.04120000001</v>
      </c>
    </row>
    <row r="1420" spans="1:5">
      <c r="A1420">
        <v>1417</v>
      </c>
      <c r="B1420">
        <v>0.41735</v>
      </c>
      <c r="D1420">
        <v>2354.29696395349</v>
      </c>
      <c r="E1420">
        <v>5176.458550000009</v>
      </c>
    </row>
    <row r="1421" spans="1:5">
      <c r="A1421">
        <v>1418</v>
      </c>
      <c r="B1421">
        <v>1.17369</v>
      </c>
      <c r="D1421">
        <v>2053.54453433694</v>
      </c>
      <c r="E1421">
        <v>5177.632240000009</v>
      </c>
    </row>
    <row r="1422" spans="1:5">
      <c r="A1422">
        <v>1419</v>
      </c>
      <c r="B1422">
        <v>1.05894</v>
      </c>
      <c r="D1422">
        <v>1954.26062641273</v>
      </c>
      <c r="E1422">
        <v>5178.691180000009</v>
      </c>
    </row>
    <row r="1423" spans="1:5">
      <c r="A1423">
        <v>1420</v>
      </c>
      <c r="B1423">
        <v>0.47211</v>
      </c>
      <c r="D1423">
        <v>2334.64522503381</v>
      </c>
      <c r="E1423">
        <v>5179.163290000009</v>
      </c>
    </row>
    <row r="1424" spans="1:5">
      <c r="A1424">
        <v>1421</v>
      </c>
      <c r="B1424">
        <v>0</v>
      </c>
      <c r="D1424">
        <v>6712.16396533295</v>
      </c>
      <c r="E1424">
        <v>5179.163290000009</v>
      </c>
    </row>
    <row r="1425" spans="1:5">
      <c r="A1425">
        <v>1422</v>
      </c>
      <c r="B1425">
        <v>1.68549</v>
      </c>
      <c r="D1425">
        <v>1615.21919640057</v>
      </c>
      <c r="E1425">
        <v>5180.848780000008</v>
      </c>
    </row>
    <row r="1426" spans="1:5">
      <c r="A1426">
        <v>1423</v>
      </c>
      <c r="B1426">
        <v>0.96858</v>
      </c>
      <c r="D1426">
        <v>1979.14096460112</v>
      </c>
      <c r="E1426">
        <v>5181.817360000008</v>
      </c>
    </row>
    <row r="1427" spans="1:5">
      <c r="A1427">
        <v>1424</v>
      </c>
      <c r="B1427">
        <v>0.82988</v>
      </c>
      <c r="D1427">
        <v>1970.24540266986</v>
      </c>
      <c r="E1427">
        <v>5182.647240000008</v>
      </c>
    </row>
    <row r="1428" spans="1:5">
      <c r="A1428">
        <v>1425</v>
      </c>
      <c r="B1428">
        <v>0.64524</v>
      </c>
      <c r="D1428">
        <v>1920.85374150219</v>
      </c>
      <c r="E1428">
        <v>5183.292480000008</v>
      </c>
    </row>
    <row r="1429" spans="1:5">
      <c r="A1429">
        <v>1426</v>
      </c>
      <c r="B1429">
        <v>0.49148</v>
      </c>
      <c r="D1429">
        <v>1805.59758680518</v>
      </c>
      <c r="E1429">
        <v>5183.783960000008</v>
      </c>
    </row>
    <row r="1430" spans="1:5">
      <c r="A1430">
        <v>1427</v>
      </c>
      <c r="B1430">
        <v>1.51758</v>
      </c>
      <c r="D1430">
        <v>1951.53799588129</v>
      </c>
      <c r="E1430">
        <v>5185.301540000008</v>
      </c>
    </row>
    <row r="1431" spans="1:5">
      <c r="A1431">
        <v>1428</v>
      </c>
      <c r="B1431">
        <v>0.90364</v>
      </c>
      <c r="D1431">
        <v>1973.69449809831</v>
      </c>
      <c r="E1431">
        <v>5186.205180000008</v>
      </c>
    </row>
    <row r="1432" spans="1:5">
      <c r="A1432">
        <v>1429</v>
      </c>
      <c r="B1432">
        <v>1.09263</v>
      </c>
      <c r="D1432">
        <v>1908.15262956223</v>
      </c>
      <c r="E1432">
        <v>5187.297810000008</v>
      </c>
    </row>
    <row r="1433" spans="1:5">
      <c r="A1433">
        <v>1430</v>
      </c>
      <c r="B1433">
        <v>1.03367</v>
      </c>
      <c r="D1433">
        <v>2039.81698601124</v>
      </c>
      <c r="E1433">
        <v>5188.331480000008</v>
      </c>
    </row>
    <row r="1434" spans="1:5">
      <c r="A1434">
        <v>1431</v>
      </c>
      <c r="B1434">
        <v>0.89115</v>
      </c>
      <c r="D1434">
        <v>2021.85627390591</v>
      </c>
      <c r="E1434">
        <v>5189.222630000008</v>
      </c>
    </row>
    <row r="1435" spans="1:5">
      <c r="A1435">
        <v>1432</v>
      </c>
      <c r="B1435">
        <v>0.78487</v>
      </c>
      <c r="D1435">
        <v>2079.74000131256</v>
      </c>
      <c r="E1435">
        <v>5190.007500000009</v>
      </c>
    </row>
    <row r="1436" spans="1:5">
      <c r="A1436">
        <v>1433</v>
      </c>
      <c r="B1436">
        <v>0</v>
      </c>
      <c r="D1436">
        <v>2047.69882167907</v>
      </c>
      <c r="E1436">
        <v>5190.007500000009</v>
      </c>
    </row>
    <row r="1437" spans="1:5">
      <c r="A1437">
        <v>1434</v>
      </c>
      <c r="B1437">
        <v>1.78723</v>
      </c>
      <c r="D1437">
        <v>1924.3393825055</v>
      </c>
      <c r="E1437">
        <v>5191.794730000009</v>
      </c>
    </row>
    <row r="1438" spans="1:5">
      <c r="A1438">
        <v>1435</v>
      </c>
      <c r="B1438">
        <v>1.0376</v>
      </c>
      <c r="D1438">
        <v>1937.40302237952</v>
      </c>
      <c r="E1438">
        <v>5192.832330000008</v>
      </c>
    </row>
    <row r="1439" spans="1:5">
      <c r="A1439">
        <v>1436</v>
      </c>
      <c r="B1439">
        <v>0.98859</v>
      </c>
      <c r="D1439">
        <v>1997.41934477807</v>
      </c>
      <c r="E1439">
        <v>5193.820920000008</v>
      </c>
    </row>
    <row r="1440" spans="1:5">
      <c r="A1440">
        <v>1437</v>
      </c>
      <c r="B1440">
        <v>0.9609799999999999</v>
      </c>
      <c r="D1440">
        <v>2073.99042874566</v>
      </c>
      <c r="E1440">
        <v>5194.781900000008</v>
      </c>
    </row>
    <row r="1441" spans="1:5">
      <c r="A1441">
        <v>1438</v>
      </c>
      <c r="B1441">
        <v>0.88615</v>
      </c>
      <c r="D1441">
        <v>1994.01382042534</v>
      </c>
      <c r="E1441">
        <v>5195.668050000008</v>
      </c>
    </row>
    <row r="1442" spans="1:5">
      <c r="A1442">
        <v>1439</v>
      </c>
      <c r="B1442">
        <v>0.9359499999999999</v>
      </c>
      <c r="D1442">
        <v>2047.82001029192</v>
      </c>
      <c r="E1442">
        <v>5196.604000000008</v>
      </c>
    </row>
    <row r="1443" spans="1:5">
      <c r="A1443">
        <v>1440</v>
      </c>
      <c r="B1443">
        <v>0.96768</v>
      </c>
      <c r="D1443">
        <v>2060.95803352913</v>
      </c>
      <c r="E1443">
        <v>5197.571680000008</v>
      </c>
    </row>
    <row r="1444" spans="1:5">
      <c r="A1444">
        <v>1441</v>
      </c>
      <c r="B1444">
        <v>0.95568</v>
      </c>
      <c r="D1444">
        <v>2013.38968174553</v>
      </c>
      <c r="E1444">
        <v>5198.527360000008</v>
      </c>
    </row>
    <row r="1445" spans="1:5">
      <c r="A1445">
        <v>1442</v>
      </c>
      <c r="B1445">
        <v>0.92776</v>
      </c>
      <c r="D1445">
        <v>2028.67985525028</v>
      </c>
      <c r="E1445">
        <v>5199.455120000008</v>
      </c>
    </row>
    <row r="1446" spans="1:5">
      <c r="A1446">
        <v>1443</v>
      </c>
      <c r="B1446">
        <v>0.90869</v>
      </c>
      <c r="D1446">
        <v>2076.50556961843</v>
      </c>
      <c r="E1446">
        <v>5200.363810000008</v>
      </c>
    </row>
    <row r="1447" spans="1:5">
      <c r="A1447">
        <v>1444</v>
      </c>
      <c r="B1447">
        <v>1.03862</v>
      </c>
      <c r="D1447">
        <v>2066.91244521141</v>
      </c>
      <c r="E1447">
        <v>5201.402430000008</v>
      </c>
    </row>
    <row r="1448" spans="1:5">
      <c r="A1448">
        <v>1445</v>
      </c>
      <c r="B1448">
        <v>0.92962</v>
      </c>
      <c r="D1448">
        <v>2072.08307647539</v>
      </c>
      <c r="E1448">
        <v>5202.332050000008</v>
      </c>
    </row>
    <row r="1449" spans="1:5">
      <c r="A1449">
        <v>1446</v>
      </c>
      <c r="B1449">
        <v>0.7302</v>
      </c>
      <c r="D1449">
        <v>2136.15753928799</v>
      </c>
      <c r="E1449">
        <v>5203.062250000008</v>
      </c>
    </row>
    <row r="1450" spans="1:5">
      <c r="A1450">
        <v>1447</v>
      </c>
      <c r="B1450">
        <v>0.99282</v>
      </c>
      <c r="D1450">
        <v>2000.15594566379</v>
      </c>
      <c r="E1450">
        <v>5204.055070000009</v>
      </c>
    </row>
    <row r="1451" spans="1:5">
      <c r="A1451">
        <v>1448</v>
      </c>
      <c r="B1451">
        <v>0.85217</v>
      </c>
      <c r="D1451">
        <v>2108.46127114687</v>
      </c>
      <c r="E1451">
        <v>5204.907240000009</v>
      </c>
    </row>
    <row r="1452" spans="1:5">
      <c r="A1452">
        <v>1449</v>
      </c>
      <c r="B1452">
        <v>0.91412</v>
      </c>
      <c r="D1452">
        <v>1998.97957641396</v>
      </c>
      <c r="E1452">
        <v>5205.821360000009</v>
      </c>
    </row>
    <row r="1453" spans="1:5">
      <c r="A1453">
        <v>1450</v>
      </c>
      <c r="B1453">
        <v>0.91866</v>
      </c>
      <c r="D1453">
        <v>1978.81274906636</v>
      </c>
      <c r="E1453">
        <v>5206.740020000009</v>
      </c>
    </row>
    <row r="1454" spans="1:5">
      <c r="A1454">
        <v>1451</v>
      </c>
      <c r="B1454">
        <v>0.98612</v>
      </c>
      <c r="D1454">
        <v>2096.92280755779</v>
      </c>
      <c r="E1454">
        <v>5207.726140000009</v>
      </c>
    </row>
    <row r="1455" spans="1:5">
      <c r="A1455">
        <v>1452</v>
      </c>
      <c r="B1455">
        <v>0.80447</v>
      </c>
      <c r="D1455">
        <v>2126.0316205647</v>
      </c>
      <c r="E1455">
        <v>5208.530610000009</v>
      </c>
    </row>
    <row r="1456" spans="1:5">
      <c r="A1456">
        <v>1453</v>
      </c>
      <c r="B1456">
        <v>0.92985</v>
      </c>
      <c r="D1456">
        <v>1986.67627722742</v>
      </c>
      <c r="E1456">
        <v>5209.460460000009</v>
      </c>
    </row>
    <row r="1457" spans="1:5">
      <c r="A1457">
        <v>1454</v>
      </c>
      <c r="B1457">
        <v>0.91152</v>
      </c>
      <c r="D1457">
        <v>2099.3077665085</v>
      </c>
      <c r="E1457">
        <v>5210.371980000009</v>
      </c>
    </row>
    <row r="1458" spans="1:5">
      <c r="A1458">
        <v>1455</v>
      </c>
      <c r="B1458">
        <v>0.85673</v>
      </c>
      <c r="D1458">
        <v>2078.56750901059</v>
      </c>
      <c r="E1458">
        <v>5211.228710000009</v>
      </c>
    </row>
    <row r="1459" spans="1:5">
      <c r="A1459">
        <v>1456</v>
      </c>
      <c r="B1459">
        <v>0.9865</v>
      </c>
      <c r="D1459">
        <v>1954.55160314846</v>
      </c>
      <c r="E1459">
        <v>5212.215210000009</v>
      </c>
    </row>
    <row r="1460" spans="1:5">
      <c r="A1460">
        <v>1457</v>
      </c>
      <c r="B1460">
        <v>0.80763</v>
      </c>
      <c r="D1460">
        <v>2126.50363066301</v>
      </c>
      <c r="E1460">
        <v>5213.02284000001</v>
      </c>
    </row>
    <row r="1461" spans="1:5">
      <c r="A1461">
        <v>1458</v>
      </c>
      <c r="B1461">
        <v>1.00667</v>
      </c>
      <c r="D1461">
        <v>2055.92470596808</v>
      </c>
      <c r="E1461">
        <v>5214.029510000009</v>
      </c>
    </row>
    <row r="1462" spans="1:5">
      <c r="A1462">
        <v>1459</v>
      </c>
      <c r="B1462">
        <v>0.92749</v>
      </c>
      <c r="D1462">
        <v>2011.36253378452</v>
      </c>
      <c r="E1462">
        <v>5214.957000000009</v>
      </c>
    </row>
    <row r="1463" spans="1:5">
      <c r="A1463">
        <v>1460</v>
      </c>
      <c r="B1463">
        <v>1.0411</v>
      </c>
      <c r="D1463">
        <v>2066.35713638613</v>
      </c>
      <c r="E1463">
        <v>5215.99810000001</v>
      </c>
    </row>
    <row r="1464" spans="1:5">
      <c r="A1464">
        <v>1461</v>
      </c>
      <c r="B1464">
        <v>0.09493</v>
      </c>
      <c r="D1464">
        <v>2985.83908737155</v>
      </c>
      <c r="E1464">
        <v>5216.09303000001</v>
      </c>
    </row>
    <row r="1465" spans="1:5">
      <c r="A1465">
        <v>1462</v>
      </c>
      <c r="B1465">
        <v>0.38765</v>
      </c>
      <c r="D1465">
        <v>1671.9316106168</v>
      </c>
      <c r="E1465">
        <v>5216.48068000001</v>
      </c>
    </row>
    <row r="1466" spans="1:5">
      <c r="A1466">
        <v>1463</v>
      </c>
      <c r="B1466">
        <v>1.47463</v>
      </c>
      <c r="D1466">
        <v>1270.00628430683</v>
      </c>
      <c r="E1466">
        <v>5217.955310000009</v>
      </c>
    </row>
    <row r="1467" spans="1:5">
      <c r="A1467">
        <v>1464</v>
      </c>
      <c r="B1467">
        <v>0.85124</v>
      </c>
      <c r="D1467">
        <v>2114.70686189667</v>
      </c>
      <c r="E1467">
        <v>5218.806550000009</v>
      </c>
    </row>
    <row r="1468" spans="1:5">
      <c r="A1468">
        <v>1465</v>
      </c>
      <c r="B1468">
        <v>0.944</v>
      </c>
      <c r="D1468">
        <v>1920.08239715709</v>
      </c>
      <c r="E1468">
        <v>5219.75055000001</v>
      </c>
    </row>
    <row r="1469" spans="1:5">
      <c r="A1469">
        <v>1466</v>
      </c>
      <c r="B1469">
        <v>0.93631</v>
      </c>
      <c r="D1469">
        <v>1945.40639305015</v>
      </c>
      <c r="E1469">
        <v>5220.68686000001</v>
      </c>
    </row>
    <row r="1470" spans="1:5">
      <c r="A1470">
        <v>1467</v>
      </c>
      <c r="B1470">
        <v>1.15623</v>
      </c>
      <c r="D1470">
        <v>2096.99140607545</v>
      </c>
      <c r="E1470">
        <v>5221.843090000009</v>
      </c>
    </row>
    <row r="1471" spans="1:5">
      <c r="A1471">
        <v>1468</v>
      </c>
      <c r="B1471">
        <v>0.91095</v>
      </c>
      <c r="D1471">
        <v>2095.7452551848</v>
      </c>
      <c r="E1471">
        <v>5222.75404000001</v>
      </c>
    </row>
    <row r="1472" spans="1:5">
      <c r="A1472">
        <v>1469</v>
      </c>
      <c r="B1472">
        <v>0.74315</v>
      </c>
      <c r="D1472">
        <v>2147.3702401583</v>
      </c>
      <c r="E1472">
        <v>5223.49719000001</v>
      </c>
    </row>
    <row r="1473" spans="1:5">
      <c r="A1473">
        <v>1470</v>
      </c>
      <c r="B1473">
        <v>0.66555</v>
      </c>
      <c r="D1473">
        <v>2127.34069806634</v>
      </c>
      <c r="E1473">
        <v>5224.16274000001</v>
      </c>
    </row>
    <row r="1474" spans="1:5">
      <c r="A1474">
        <v>1471</v>
      </c>
      <c r="B1474">
        <v>0.97463</v>
      </c>
      <c r="D1474">
        <v>1978.42347440767</v>
      </c>
      <c r="E1474">
        <v>5225.137370000009</v>
      </c>
    </row>
    <row r="1475" spans="1:5">
      <c r="A1475">
        <v>1472</v>
      </c>
      <c r="B1475">
        <v>0.94764</v>
      </c>
      <c r="D1475">
        <v>1987.530091439</v>
      </c>
      <c r="E1475">
        <v>5226.08501000001</v>
      </c>
    </row>
    <row r="1476" spans="1:5">
      <c r="A1476">
        <v>1473</v>
      </c>
      <c r="B1476">
        <v>0.86007</v>
      </c>
      <c r="D1476">
        <v>2085.491474734</v>
      </c>
      <c r="E1476">
        <v>5226.94508000001</v>
      </c>
    </row>
    <row r="1477" spans="1:5">
      <c r="A1477">
        <v>1474</v>
      </c>
      <c r="B1477">
        <v>0.71441</v>
      </c>
      <c r="D1477">
        <v>2167.03786690399</v>
      </c>
      <c r="E1477">
        <v>5227.659490000009</v>
      </c>
    </row>
    <row r="1478" spans="1:5">
      <c r="A1478">
        <v>1475</v>
      </c>
      <c r="B1478">
        <v>0.94502</v>
      </c>
      <c r="D1478">
        <v>2018.33674678858</v>
      </c>
      <c r="E1478">
        <v>5228.604510000009</v>
      </c>
    </row>
    <row r="1479" spans="1:5">
      <c r="A1479">
        <v>1476</v>
      </c>
      <c r="B1479">
        <v>0.90821</v>
      </c>
      <c r="D1479">
        <v>1955.48692918948</v>
      </c>
      <c r="E1479">
        <v>5229.512720000009</v>
      </c>
    </row>
    <row r="1480" spans="1:5">
      <c r="A1480">
        <v>1477</v>
      </c>
      <c r="B1480">
        <v>0.7592</v>
      </c>
      <c r="D1480">
        <v>2077.39940242917</v>
      </c>
      <c r="E1480">
        <v>5230.271920000009</v>
      </c>
    </row>
    <row r="1481" spans="1:5">
      <c r="A1481">
        <v>1478</v>
      </c>
      <c r="B1481">
        <v>0.93726</v>
      </c>
      <c r="D1481">
        <v>2128.94489487872</v>
      </c>
      <c r="E1481">
        <v>5231.209180000009</v>
      </c>
    </row>
    <row r="1482" spans="1:5">
      <c r="A1482">
        <v>1479</v>
      </c>
      <c r="B1482">
        <v>0.97311</v>
      </c>
      <c r="D1482">
        <v>1985.69512590342</v>
      </c>
      <c r="E1482">
        <v>5232.182290000009</v>
      </c>
    </row>
    <row r="1483" spans="1:5">
      <c r="A1483">
        <v>1480</v>
      </c>
      <c r="B1483">
        <v>0.7655</v>
      </c>
      <c r="D1483">
        <v>2050.12824768821</v>
      </c>
      <c r="E1483">
        <v>5232.947790000009</v>
      </c>
    </row>
    <row r="1484" spans="1:5">
      <c r="A1484">
        <v>1481</v>
      </c>
      <c r="B1484">
        <v>0.90118</v>
      </c>
      <c r="D1484">
        <v>1990.58260161959</v>
      </c>
      <c r="E1484">
        <v>5233.848970000009</v>
      </c>
    </row>
    <row r="1485" spans="1:5">
      <c r="A1485">
        <v>1482</v>
      </c>
      <c r="B1485">
        <v>0.66046</v>
      </c>
      <c r="D1485">
        <v>2181.62597979571</v>
      </c>
      <c r="E1485">
        <v>5234.509430000009</v>
      </c>
    </row>
    <row r="1486" spans="1:5">
      <c r="A1486">
        <v>1483</v>
      </c>
      <c r="B1486">
        <v>0.91104</v>
      </c>
      <c r="D1486">
        <v>2057.00604757446</v>
      </c>
      <c r="E1486">
        <v>5235.420470000009</v>
      </c>
    </row>
    <row r="1487" spans="1:5">
      <c r="A1487">
        <v>1484</v>
      </c>
      <c r="B1487">
        <v>0.81002</v>
      </c>
      <c r="D1487">
        <v>2049.32369763853</v>
      </c>
      <c r="E1487">
        <v>5236.230490000009</v>
      </c>
    </row>
    <row r="1488" spans="1:5">
      <c r="A1488">
        <v>1485</v>
      </c>
      <c r="B1488">
        <v>1.02855</v>
      </c>
      <c r="D1488">
        <v>1977.27450462063</v>
      </c>
      <c r="E1488">
        <v>5237.259040000009</v>
      </c>
    </row>
    <row r="1489" spans="1:5">
      <c r="A1489">
        <v>1486</v>
      </c>
      <c r="B1489">
        <v>0.8003</v>
      </c>
      <c r="D1489">
        <v>2065.56476533509</v>
      </c>
      <c r="E1489">
        <v>5238.059340000009</v>
      </c>
    </row>
    <row r="1490" spans="1:5">
      <c r="A1490">
        <v>1487</v>
      </c>
      <c r="B1490">
        <v>0.89146</v>
      </c>
      <c r="D1490">
        <v>2065.64576816473</v>
      </c>
      <c r="E1490">
        <v>5238.950800000009</v>
      </c>
    </row>
    <row r="1491" spans="1:5">
      <c r="A1491">
        <v>1488</v>
      </c>
      <c r="B1491">
        <v>0.88978</v>
      </c>
      <c r="D1491">
        <v>2020.61764499634</v>
      </c>
      <c r="E1491">
        <v>5239.840580000009</v>
      </c>
    </row>
    <row r="1492" spans="1:5">
      <c r="A1492">
        <v>1489</v>
      </c>
      <c r="B1492">
        <v>0.89868</v>
      </c>
      <c r="D1492">
        <v>2065.24350052406</v>
      </c>
      <c r="E1492">
        <v>5240.739260000009</v>
      </c>
    </row>
    <row r="1493" spans="1:5">
      <c r="A1493">
        <v>1490</v>
      </c>
      <c r="B1493">
        <v>0.81508</v>
      </c>
      <c r="D1493">
        <v>2073.45553331706</v>
      </c>
      <c r="E1493">
        <v>5241.55434000001</v>
      </c>
    </row>
    <row r="1494" spans="1:5">
      <c r="A1494">
        <v>1491</v>
      </c>
      <c r="B1494">
        <v>0.87262</v>
      </c>
      <c r="D1494">
        <v>2108.19849765858</v>
      </c>
      <c r="E1494">
        <v>5242.42696000001</v>
      </c>
    </row>
    <row r="1495" spans="1:5">
      <c r="A1495">
        <v>1492</v>
      </c>
      <c r="B1495">
        <v>0.79086</v>
      </c>
      <c r="D1495">
        <v>2075.80664861751</v>
      </c>
      <c r="E1495">
        <v>5243.21782000001</v>
      </c>
    </row>
    <row r="1496" spans="1:5">
      <c r="A1496">
        <v>1493</v>
      </c>
      <c r="B1496">
        <v>0.83314</v>
      </c>
      <c r="D1496">
        <v>2114.40343993386</v>
      </c>
      <c r="E1496">
        <v>5244.05096000001</v>
      </c>
    </row>
    <row r="1497" spans="1:5">
      <c r="A1497">
        <v>1494</v>
      </c>
      <c r="B1497">
        <v>0.87439</v>
      </c>
      <c r="D1497">
        <v>2007.14073808187</v>
      </c>
      <c r="E1497">
        <v>5244.92535000001</v>
      </c>
    </row>
    <row r="1498" spans="1:5">
      <c r="A1498">
        <v>1495</v>
      </c>
      <c r="B1498">
        <v>0.85166</v>
      </c>
      <c r="D1498">
        <v>2104.24856364328</v>
      </c>
      <c r="E1498">
        <v>5245.77701000001</v>
      </c>
    </row>
    <row r="1499" spans="1:5">
      <c r="A1499">
        <v>1496</v>
      </c>
      <c r="B1499">
        <v>0.729</v>
      </c>
      <c r="D1499">
        <v>2128.20967071373</v>
      </c>
      <c r="E1499">
        <v>5246.50601000001</v>
      </c>
    </row>
    <row r="1500" spans="1:5">
      <c r="A1500">
        <v>1497</v>
      </c>
      <c r="B1500">
        <v>1.00771</v>
      </c>
      <c r="D1500">
        <v>1969.71026682778</v>
      </c>
      <c r="E1500">
        <v>5247.51372000001</v>
      </c>
    </row>
    <row r="1501" spans="1:5">
      <c r="A1501">
        <v>1498</v>
      </c>
      <c r="B1501">
        <v>0.91987</v>
      </c>
      <c r="D1501">
        <v>2099.87596996333</v>
      </c>
      <c r="E1501">
        <v>5248.43359000001</v>
      </c>
    </row>
    <row r="1502" spans="1:5">
      <c r="A1502">
        <v>1499</v>
      </c>
      <c r="B1502">
        <v>0.7452299999999999</v>
      </c>
      <c r="D1502">
        <v>2057.27466603783</v>
      </c>
      <c r="E1502">
        <v>5249.17882000001</v>
      </c>
    </row>
    <row r="1503" spans="1:5">
      <c r="A1503">
        <v>1500</v>
      </c>
      <c r="B1503">
        <v>0.90249</v>
      </c>
      <c r="D1503">
        <v>2003.81744439057</v>
      </c>
      <c r="E1503">
        <v>5250.08131000001</v>
      </c>
    </row>
    <row r="1504" spans="1:5">
      <c r="A1504">
        <v>1501</v>
      </c>
      <c r="B1504">
        <v>0.84555</v>
      </c>
      <c r="D1504">
        <v>2068.67993655821</v>
      </c>
      <c r="E1504">
        <v>5250.92686000001</v>
      </c>
    </row>
    <row r="1505" spans="1:5">
      <c r="A1505">
        <v>1502</v>
      </c>
      <c r="B1505">
        <v>0.93007</v>
      </c>
      <c r="D1505">
        <v>2006.07726534917</v>
      </c>
      <c r="E1505">
        <v>5251.856930000011</v>
      </c>
    </row>
    <row r="1506" spans="1:5">
      <c r="A1506">
        <v>1503</v>
      </c>
      <c r="B1506">
        <v>0.83006</v>
      </c>
      <c r="D1506">
        <v>2076.47699228739</v>
      </c>
      <c r="E1506">
        <v>5252.686990000011</v>
      </c>
    </row>
    <row r="1507" spans="1:5">
      <c r="A1507">
        <v>1504</v>
      </c>
      <c r="B1507">
        <v>0.73291</v>
      </c>
      <c r="D1507">
        <v>2197.94161964797</v>
      </c>
      <c r="E1507">
        <v>5253.419900000011</v>
      </c>
    </row>
    <row r="1508" spans="1:5">
      <c r="A1508">
        <v>1505</v>
      </c>
      <c r="B1508">
        <v>0.8987000000000001</v>
      </c>
      <c r="D1508">
        <v>1992.35592461792</v>
      </c>
      <c r="E1508">
        <v>5254.318600000011</v>
      </c>
    </row>
    <row r="1509" spans="1:5">
      <c r="A1509">
        <v>1506</v>
      </c>
      <c r="B1509">
        <v>0.7567700000000001</v>
      </c>
      <c r="D1509">
        <v>2101.91237127962</v>
      </c>
      <c r="E1509">
        <v>5255.07537000001</v>
      </c>
    </row>
    <row r="1510" spans="1:5">
      <c r="A1510">
        <v>1507</v>
      </c>
      <c r="B1510">
        <v>0.9153</v>
      </c>
      <c r="D1510">
        <v>2060.37809902341</v>
      </c>
      <c r="E1510">
        <v>5255.99067000001</v>
      </c>
    </row>
    <row r="1511" spans="1:5">
      <c r="A1511">
        <v>1508</v>
      </c>
      <c r="B1511">
        <v>0.7292</v>
      </c>
      <c r="D1511">
        <v>2113.46028659837</v>
      </c>
      <c r="E1511">
        <v>5256.71987000001</v>
      </c>
    </row>
    <row r="1512" spans="1:5">
      <c r="A1512">
        <v>1509</v>
      </c>
      <c r="B1512">
        <v>0.8372000000000001</v>
      </c>
      <c r="D1512">
        <v>2059.91873319489</v>
      </c>
      <c r="E1512">
        <v>5257.55707000001</v>
      </c>
    </row>
    <row r="1513" spans="1:5">
      <c r="A1513">
        <v>1510</v>
      </c>
      <c r="B1513">
        <v>0.69406</v>
      </c>
      <c r="D1513">
        <v>2162.31945703543</v>
      </c>
      <c r="E1513">
        <v>5258.25113000001</v>
      </c>
    </row>
    <row r="1514" spans="1:5">
      <c r="A1514">
        <v>1511</v>
      </c>
      <c r="B1514">
        <v>0.8963100000000001</v>
      </c>
      <c r="D1514">
        <v>2067.66891724993</v>
      </c>
      <c r="E1514">
        <v>5259.14744000001</v>
      </c>
    </row>
    <row r="1515" spans="1:5">
      <c r="A1515">
        <v>1512</v>
      </c>
      <c r="B1515">
        <v>0.83771</v>
      </c>
      <c r="D1515">
        <v>2016.44675463361</v>
      </c>
      <c r="E1515">
        <v>5259.98515000001</v>
      </c>
    </row>
    <row r="1516" spans="1:5">
      <c r="A1516">
        <v>1513</v>
      </c>
      <c r="B1516">
        <v>0.6753400000000001</v>
      </c>
      <c r="D1516">
        <v>2214.32933161722</v>
      </c>
      <c r="E1516">
        <v>5260.660490000009</v>
      </c>
    </row>
    <row r="1517" spans="1:5">
      <c r="A1517">
        <v>1514</v>
      </c>
      <c r="B1517">
        <v>1.01557</v>
      </c>
      <c r="D1517">
        <v>2017.94399609767</v>
      </c>
      <c r="E1517">
        <v>5261.676060000009</v>
      </c>
    </row>
    <row r="1518" spans="1:5">
      <c r="A1518">
        <v>1515</v>
      </c>
      <c r="B1518">
        <v>0.80382</v>
      </c>
      <c r="D1518">
        <v>2052.55150612172</v>
      </c>
      <c r="E1518">
        <v>5262.479880000009</v>
      </c>
    </row>
    <row r="1519" spans="1:5">
      <c r="A1519">
        <v>1516</v>
      </c>
      <c r="B1519">
        <v>0.79981</v>
      </c>
      <c r="D1519">
        <v>2122.97160525087</v>
      </c>
      <c r="E1519">
        <v>5263.279690000009</v>
      </c>
    </row>
    <row r="1520" spans="1:5">
      <c r="A1520">
        <v>1517</v>
      </c>
      <c r="B1520">
        <v>0.79595</v>
      </c>
      <c r="D1520">
        <v>2043.68940116792</v>
      </c>
      <c r="E1520">
        <v>5264.075640000009</v>
      </c>
    </row>
    <row r="1521" spans="1:5">
      <c r="A1521">
        <v>1518</v>
      </c>
      <c r="B1521">
        <v>0.87056</v>
      </c>
      <c r="D1521">
        <v>2098.91700096237</v>
      </c>
      <c r="E1521">
        <v>5264.946200000009</v>
      </c>
    </row>
    <row r="1522" spans="1:5">
      <c r="A1522">
        <v>1519</v>
      </c>
      <c r="B1522">
        <v>0.7900700000000001</v>
      </c>
      <c r="D1522">
        <v>2078.30596074832</v>
      </c>
      <c r="E1522">
        <v>5265.736270000009</v>
      </c>
    </row>
    <row r="1523" spans="1:5">
      <c r="A1523">
        <v>1520</v>
      </c>
      <c r="B1523">
        <v>0.6831199999999999</v>
      </c>
      <c r="D1523">
        <v>2151.06089574174</v>
      </c>
      <c r="E1523">
        <v>5266.419390000009</v>
      </c>
    </row>
    <row r="1524" spans="1:5">
      <c r="A1524">
        <v>1521</v>
      </c>
      <c r="B1524">
        <v>0.57936</v>
      </c>
      <c r="D1524">
        <v>2000.35201129412</v>
      </c>
      <c r="E1524">
        <v>5266.998750000009</v>
      </c>
    </row>
    <row r="1525" spans="1:5">
      <c r="A1525">
        <v>1522</v>
      </c>
      <c r="B1525">
        <v>1.00104</v>
      </c>
      <c r="D1525">
        <v>1947.03101549589</v>
      </c>
      <c r="E1525">
        <v>5267.999790000009</v>
      </c>
    </row>
    <row r="1526" spans="1:5">
      <c r="A1526">
        <v>1523</v>
      </c>
      <c r="B1526">
        <v>0.5534</v>
      </c>
      <c r="D1526">
        <v>2222.9254129134</v>
      </c>
      <c r="E1526">
        <v>5268.553190000009</v>
      </c>
    </row>
    <row r="1527" spans="1:5">
      <c r="A1527">
        <v>1524</v>
      </c>
      <c r="B1527">
        <v>0.80397</v>
      </c>
      <c r="D1527">
        <v>2052.49240078751</v>
      </c>
      <c r="E1527">
        <v>5269.357160000009</v>
      </c>
    </row>
    <row r="1528" spans="1:5">
      <c r="A1528">
        <v>1525</v>
      </c>
      <c r="B1528">
        <v>0.8090000000000001</v>
      </c>
      <c r="D1528">
        <v>2083.05839758899</v>
      </c>
      <c r="E1528">
        <v>5270.166160000009</v>
      </c>
    </row>
    <row r="1529" spans="1:5">
      <c r="A1529">
        <v>1526</v>
      </c>
      <c r="B1529">
        <v>0.8802</v>
      </c>
      <c r="D1529">
        <v>2049.16870926759</v>
      </c>
      <c r="E1529">
        <v>5271.046360000008</v>
      </c>
    </row>
    <row r="1530" spans="1:5">
      <c r="A1530">
        <v>1527</v>
      </c>
      <c r="B1530">
        <v>0.68206</v>
      </c>
      <c r="D1530">
        <v>2098.90614739797</v>
      </c>
      <c r="E1530">
        <v>5271.728420000009</v>
      </c>
    </row>
    <row r="1531" spans="1:5">
      <c r="A1531">
        <v>1528</v>
      </c>
      <c r="B1531">
        <v>1.02468</v>
      </c>
      <c r="D1531">
        <v>1955.15989438303</v>
      </c>
      <c r="E1531">
        <v>5272.753100000009</v>
      </c>
    </row>
    <row r="1532" spans="1:5">
      <c r="A1532">
        <v>1529</v>
      </c>
      <c r="B1532">
        <v>0.85095</v>
      </c>
      <c r="D1532">
        <v>2043.55113177372</v>
      </c>
      <c r="E1532">
        <v>5273.604050000009</v>
      </c>
    </row>
    <row r="1533" spans="1:5">
      <c r="A1533">
        <v>1530</v>
      </c>
      <c r="B1533">
        <v>0.69973</v>
      </c>
      <c r="D1533">
        <v>2094.92325774083</v>
      </c>
      <c r="E1533">
        <v>5274.303780000009</v>
      </c>
    </row>
    <row r="1534" spans="1:5">
      <c r="A1534">
        <v>1531</v>
      </c>
      <c r="B1534">
        <v>1.34896</v>
      </c>
      <c r="D1534">
        <v>1881.51756780536</v>
      </c>
      <c r="E1534">
        <v>5275.65274000001</v>
      </c>
    </row>
    <row r="1535" spans="1:5">
      <c r="A1535">
        <v>1532</v>
      </c>
      <c r="B1535">
        <v>0.58567</v>
      </c>
      <c r="D1535">
        <v>2187.73636805775</v>
      </c>
      <c r="E1535">
        <v>5276.23841000001</v>
      </c>
    </row>
    <row r="1536" spans="1:5">
      <c r="A1536">
        <v>1533</v>
      </c>
      <c r="B1536">
        <v>0.84892</v>
      </c>
      <c r="D1536">
        <v>2003.61421128525</v>
      </c>
      <c r="E1536">
        <v>5277.08733000001</v>
      </c>
    </row>
    <row r="1537" spans="1:5">
      <c r="A1537">
        <v>1534</v>
      </c>
      <c r="B1537">
        <v>0.75339</v>
      </c>
      <c r="D1537">
        <v>2059.68165887911</v>
      </c>
      <c r="E1537">
        <v>5277.84072000001</v>
      </c>
    </row>
    <row r="1538" spans="1:5">
      <c r="A1538">
        <v>1535</v>
      </c>
      <c r="B1538">
        <v>1.15484</v>
      </c>
      <c r="D1538">
        <v>1956.65148174071</v>
      </c>
      <c r="E1538">
        <v>5278.99556000001</v>
      </c>
    </row>
    <row r="1539" spans="1:5">
      <c r="A1539">
        <v>1536</v>
      </c>
      <c r="B1539">
        <v>0.61979</v>
      </c>
      <c r="D1539">
        <v>2177.7043199678</v>
      </c>
      <c r="E1539">
        <v>5279.61535000001</v>
      </c>
    </row>
    <row r="1540" spans="1:5">
      <c r="A1540">
        <v>1537</v>
      </c>
      <c r="B1540">
        <v>0.82866</v>
      </c>
      <c r="D1540">
        <v>2023.42233743558</v>
      </c>
      <c r="E1540">
        <v>5280.44401000001</v>
      </c>
    </row>
    <row r="1541" spans="1:5">
      <c r="A1541">
        <v>1538</v>
      </c>
      <c r="B1541">
        <v>0.62056</v>
      </c>
      <c r="D1541">
        <v>2190.83095066793</v>
      </c>
      <c r="E1541">
        <v>5281.06457000001</v>
      </c>
    </row>
    <row r="1542" spans="1:5">
      <c r="A1542">
        <v>1539</v>
      </c>
      <c r="B1542">
        <v>0.51398</v>
      </c>
      <c r="D1542">
        <v>2044.95658543261</v>
      </c>
      <c r="E1542">
        <v>5281.57855000001</v>
      </c>
    </row>
    <row r="1543" spans="1:5">
      <c r="A1543">
        <v>1540</v>
      </c>
      <c r="B1543">
        <v>0.39469</v>
      </c>
      <c r="D1543">
        <v>1699.25153487565</v>
      </c>
      <c r="E1543">
        <v>5281.97324000001</v>
      </c>
    </row>
    <row r="1544" spans="1:5">
      <c r="A1544">
        <v>1541</v>
      </c>
      <c r="B1544">
        <v>0.41874</v>
      </c>
      <c r="D1544">
        <v>2296.78601672431</v>
      </c>
      <c r="E1544">
        <v>5282.39198000001</v>
      </c>
    </row>
    <row r="1545" spans="1:5">
      <c r="A1545">
        <v>1542</v>
      </c>
      <c r="B1545">
        <v>1.07851</v>
      </c>
      <c r="D1545">
        <v>1968.94736256376</v>
      </c>
      <c r="E1545">
        <v>5283.470490000011</v>
      </c>
    </row>
    <row r="1546" spans="1:5">
      <c r="A1546">
        <v>1543</v>
      </c>
      <c r="B1546">
        <v>0.94155</v>
      </c>
      <c r="D1546">
        <v>2099.4381714669</v>
      </c>
      <c r="E1546">
        <v>5284.41204000001</v>
      </c>
    </row>
    <row r="1547" spans="1:5">
      <c r="A1547">
        <v>1544</v>
      </c>
      <c r="B1547">
        <v>0.8188800000000001</v>
      </c>
      <c r="D1547">
        <v>2077.40906421393</v>
      </c>
      <c r="E1547">
        <v>5285.23092000001</v>
      </c>
    </row>
    <row r="1548" spans="1:5">
      <c r="A1548">
        <v>1545</v>
      </c>
      <c r="B1548">
        <v>1.08155</v>
      </c>
      <c r="D1548">
        <v>1944.06939000372</v>
      </c>
      <c r="E1548">
        <v>5286.31247000001</v>
      </c>
    </row>
    <row r="1549" spans="1:5">
      <c r="A1549">
        <v>1546</v>
      </c>
      <c r="B1549">
        <v>0.7024</v>
      </c>
      <c r="D1549">
        <v>2180.94572978422</v>
      </c>
      <c r="E1549">
        <v>5287.01487000001</v>
      </c>
    </row>
    <row r="1550" spans="1:5">
      <c r="A1550">
        <v>1547</v>
      </c>
      <c r="B1550">
        <v>1.0663</v>
      </c>
      <c r="D1550">
        <v>1923.20094644165</v>
      </c>
      <c r="E1550">
        <v>5288.08117000001</v>
      </c>
    </row>
    <row r="1551" spans="1:5">
      <c r="A1551">
        <v>1548</v>
      </c>
      <c r="B1551">
        <v>0.69965</v>
      </c>
      <c r="D1551">
        <v>2161.6463784792</v>
      </c>
      <c r="E1551">
        <v>5288.78082000001</v>
      </c>
    </row>
    <row r="1552" spans="1:5">
      <c r="A1552">
        <v>1549</v>
      </c>
      <c r="B1552">
        <v>1.05565</v>
      </c>
      <c r="D1552">
        <v>1766.78461886753</v>
      </c>
      <c r="E1552">
        <v>5289.83647000001</v>
      </c>
    </row>
    <row r="1553" spans="1:5">
      <c r="A1553">
        <v>1550</v>
      </c>
      <c r="B1553">
        <v>0.69402</v>
      </c>
      <c r="D1553">
        <v>2154.23569061602</v>
      </c>
      <c r="E1553">
        <v>5290.53049000001</v>
      </c>
    </row>
    <row r="1554" spans="1:5">
      <c r="A1554">
        <v>1551</v>
      </c>
      <c r="B1554">
        <v>0.8078</v>
      </c>
      <c r="D1554">
        <v>2116.06238141402</v>
      </c>
      <c r="E1554">
        <v>5291.33829000001</v>
      </c>
    </row>
    <row r="1555" spans="1:5">
      <c r="A1555">
        <v>1552</v>
      </c>
      <c r="B1555">
        <v>0.98704</v>
      </c>
      <c r="D1555">
        <v>2061.03987704474</v>
      </c>
      <c r="E1555">
        <v>5292.32533000001</v>
      </c>
    </row>
    <row r="1556" spans="1:5">
      <c r="A1556">
        <v>1553</v>
      </c>
      <c r="B1556">
        <v>0.94365</v>
      </c>
      <c r="D1556">
        <v>2011.94195933916</v>
      </c>
      <c r="E1556">
        <v>5293.26898000001</v>
      </c>
    </row>
    <row r="1557" spans="1:5">
      <c r="A1557">
        <v>1554</v>
      </c>
      <c r="B1557">
        <v>0.59335</v>
      </c>
      <c r="D1557">
        <v>2201.84795964413</v>
      </c>
      <c r="E1557">
        <v>5293.86233000001</v>
      </c>
    </row>
    <row r="1558" spans="1:5">
      <c r="A1558">
        <v>1555</v>
      </c>
      <c r="B1558">
        <v>0.77939</v>
      </c>
      <c r="D1558">
        <v>2108.64447414141</v>
      </c>
      <c r="E1558">
        <v>5294.64172000001</v>
      </c>
    </row>
    <row r="1559" spans="1:5">
      <c r="A1559">
        <v>1556</v>
      </c>
      <c r="B1559">
        <v>0.74136</v>
      </c>
      <c r="D1559">
        <v>2143.36592612501</v>
      </c>
      <c r="E1559">
        <v>5295.38308000001</v>
      </c>
    </row>
    <row r="1560" spans="1:5">
      <c r="A1560">
        <v>1557</v>
      </c>
      <c r="B1560">
        <v>0.7074</v>
      </c>
      <c r="D1560">
        <v>1703.06481197078</v>
      </c>
      <c r="E1560">
        <v>5296.09048000001</v>
      </c>
    </row>
    <row r="1561" spans="1:5">
      <c r="A1561">
        <v>1558</v>
      </c>
      <c r="B1561">
        <v>0.41442</v>
      </c>
      <c r="D1561">
        <v>2188.53120110103</v>
      </c>
      <c r="E1561">
        <v>5296.50490000001</v>
      </c>
    </row>
    <row r="1562" spans="1:5">
      <c r="A1562">
        <v>1559</v>
      </c>
      <c r="B1562">
        <v>0.39816</v>
      </c>
      <c r="D1562">
        <v>1753.69082958677</v>
      </c>
      <c r="E1562">
        <v>5296.90306000001</v>
      </c>
    </row>
    <row r="1563" spans="1:5">
      <c r="A1563">
        <v>1560</v>
      </c>
      <c r="B1563">
        <v>1.37464</v>
      </c>
      <c r="D1563">
        <v>1901.14560271873</v>
      </c>
      <c r="E1563">
        <v>5298.27770000001</v>
      </c>
    </row>
    <row r="1564" spans="1:5">
      <c r="A1564">
        <v>1561</v>
      </c>
      <c r="B1564">
        <v>0.82079</v>
      </c>
      <c r="D1564">
        <v>2030.10206455432</v>
      </c>
      <c r="E1564">
        <v>5299.098490000009</v>
      </c>
    </row>
    <row r="1565" spans="1:5">
      <c r="A1565">
        <v>1562</v>
      </c>
      <c r="B1565">
        <v>1.13053</v>
      </c>
      <c r="D1565">
        <v>2034.70431474026</v>
      </c>
      <c r="E1565">
        <v>5300.22902000001</v>
      </c>
    </row>
    <row r="1566" spans="1:5">
      <c r="A1566">
        <v>1563</v>
      </c>
      <c r="B1566">
        <v>0.66157</v>
      </c>
      <c r="D1566">
        <v>2215.05828228622</v>
      </c>
      <c r="E1566">
        <v>5300.89059000001</v>
      </c>
    </row>
    <row r="1567" spans="1:5">
      <c r="A1567">
        <v>1564</v>
      </c>
      <c r="B1567">
        <v>1.16607</v>
      </c>
      <c r="D1567">
        <v>2001.38890967095</v>
      </c>
      <c r="E1567">
        <v>5302.05666000001</v>
      </c>
    </row>
    <row r="1568" spans="1:5">
      <c r="A1568">
        <v>1565</v>
      </c>
      <c r="B1568">
        <v>0.63193</v>
      </c>
      <c r="D1568">
        <v>2199.63377594666</v>
      </c>
      <c r="E1568">
        <v>5302.68859000001</v>
      </c>
    </row>
    <row r="1569" spans="1:5">
      <c r="A1569">
        <v>1566</v>
      </c>
      <c r="B1569">
        <v>0.79644</v>
      </c>
      <c r="D1569">
        <v>2118.24001120411</v>
      </c>
      <c r="E1569">
        <v>5303.48503000001</v>
      </c>
    </row>
    <row r="1570" spans="1:5">
      <c r="A1570">
        <v>1567</v>
      </c>
      <c r="B1570">
        <v>0.79053</v>
      </c>
      <c r="D1570">
        <v>2131.24455968628</v>
      </c>
      <c r="E1570">
        <v>5304.27556000001</v>
      </c>
    </row>
    <row r="1571" spans="1:5">
      <c r="A1571">
        <v>1568</v>
      </c>
      <c r="B1571">
        <v>0.7854</v>
      </c>
      <c r="D1571">
        <v>2120.00277700369</v>
      </c>
      <c r="E1571">
        <v>5305.06096000001</v>
      </c>
    </row>
    <row r="1572" spans="1:5">
      <c r="A1572">
        <v>1569</v>
      </c>
      <c r="B1572">
        <v>0.63608</v>
      </c>
      <c r="D1572">
        <v>2195.62123681968</v>
      </c>
      <c r="E1572">
        <v>5305.69704000001</v>
      </c>
    </row>
    <row r="1573" spans="1:5">
      <c r="A1573">
        <v>1570</v>
      </c>
      <c r="B1573">
        <v>1.10518</v>
      </c>
      <c r="D1573">
        <v>2010.2615719711</v>
      </c>
      <c r="E1573">
        <v>5306.80222000001</v>
      </c>
    </row>
    <row r="1574" spans="1:5">
      <c r="A1574">
        <v>1571</v>
      </c>
      <c r="B1574">
        <v>0.6973200000000001</v>
      </c>
      <c r="D1574">
        <v>2235.42251867596</v>
      </c>
      <c r="E1574">
        <v>5307.49954000001</v>
      </c>
    </row>
    <row r="1575" spans="1:5">
      <c r="A1575">
        <v>1572</v>
      </c>
      <c r="B1575">
        <v>0.64095</v>
      </c>
      <c r="D1575">
        <v>2188.93320158426</v>
      </c>
      <c r="E1575">
        <v>5308.14049000001</v>
      </c>
    </row>
    <row r="1576" spans="1:5">
      <c r="A1576">
        <v>1573</v>
      </c>
      <c r="B1576">
        <v>0.90227</v>
      </c>
      <c r="D1576">
        <v>2067.04092953148</v>
      </c>
      <c r="E1576">
        <v>5309.042760000009</v>
      </c>
    </row>
    <row r="1577" spans="1:5">
      <c r="A1577">
        <v>1574</v>
      </c>
      <c r="B1577">
        <v>0.77563</v>
      </c>
      <c r="D1577">
        <v>2139.82855898529</v>
      </c>
      <c r="E1577">
        <v>5309.818390000009</v>
      </c>
    </row>
    <row r="1578" spans="1:5">
      <c r="A1578">
        <v>1575</v>
      </c>
      <c r="B1578">
        <v>0.96031</v>
      </c>
      <c r="D1578">
        <v>2068.905091919</v>
      </c>
      <c r="E1578">
        <v>5310.77870000001</v>
      </c>
    </row>
    <row r="1579" spans="1:5">
      <c r="A1579">
        <v>1576</v>
      </c>
      <c r="B1579">
        <v>0.97004</v>
      </c>
      <c r="D1579">
        <v>2135.60139674669</v>
      </c>
      <c r="E1579">
        <v>5311.74874000001</v>
      </c>
    </row>
    <row r="1580" spans="1:5">
      <c r="A1580">
        <v>1577</v>
      </c>
      <c r="B1580">
        <v>0.8313700000000001</v>
      </c>
      <c r="D1580">
        <v>2052.92966094135</v>
      </c>
      <c r="E1580">
        <v>5312.58011000001</v>
      </c>
    </row>
    <row r="1581" spans="1:5">
      <c r="A1581">
        <v>1578</v>
      </c>
      <c r="B1581">
        <v>0.71434</v>
      </c>
      <c r="D1581">
        <v>2151.77688849283</v>
      </c>
      <c r="E1581">
        <v>5313.29445000001</v>
      </c>
    </row>
    <row r="1582" spans="1:5">
      <c r="A1582">
        <v>1579</v>
      </c>
      <c r="B1582">
        <v>0.87222</v>
      </c>
      <c r="D1582">
        <v>1998.19667817993</v>
      </c>
      <c r="E1582">
        <v>5314.166670000011</v>
      </c>
    </row>
    <row r="1583" spans="1:5">
      <c r="A1583">
        <v>1580</v>
      </c>
      <c r="B1583">
        <v>0.7838000000000001</v>
      </c>
      <c r="D1583">
        <v>2173.72110372217</v>
      </c>
      <c r="E1583">
        <v>5314.950470000011</v>
      </c>
    </row>
    <row r="1584" spans="1:5">
      <c r="A1584">
        <v>1581</v>
      </c>
      <c r="B1584">
        <v>0.68501</v>
      </c>
      <c r="D1584">
        <v>2106.59007695778</v>
      </c>
      <c r="E1584">
        <v>5315.635480000011</v>
      </c>
    </row>
    <row r="1585" spans="1:5">
      <c r="A1585">
        <v>1582</v>
      </c>
      <c r="B1585">
        <v>1.13401</v>
      </c>
      <c r="D1585">
        <v>1888.61136903782</v>
      </c>
      <c r="E1585">
        <v>5316.769490000011</v>
      </c>
    </row>
    <row r="1586" spans="1:5">
      <c r="A1586">
        <v>1583</v>
      </c>
      <c r="B1586">
        <v>0.60463</v>
      </c>
      <c r="D1586">
        <v>2228.19777712475</v>
      </c>
      <c r="E1586">
        <v>5317.37412000001</v>
      </c>
    </row>
    <row r="1587" spans="1:5">
      <c r="A1587">
        <v>1584</v>
      </c>
      <c r="B1587">
        <v>0.8698</v>
      </c>
      <c r="D1587">
        <v>2088.08175327099</v>
      </c>
      <c r="E1587">
        <v>5318.243920000011</v>
      </c>
    </row>
    <row r="1588" spans="1:5">
      <c r="A1588">
        <v>1585</v>
      </c>
      <c r="B1588">
        <v>0.83525</v>
      </c>
      <c r="D1588">
        <v>2058.6525598079</v>
      </c>
      <c r="E1588">
        <v>5319.079170000011</v>
      </c>
    </row>
    <row r="1589" spans="1:5">
      <c r="A1589">
        <v>1586</v>
      </c>
      <c r="B1589">
        <v>0.74992</v>
      </c>
      <c r="D1589">
        <v>2123.49969868697</v>
      </c>
      <c r="E1589">
        <v>5319.829090000011</v>
      </c>
    </row>
    <row r="1590" spans="1:5">
      <c r="A1590">
        <v>1587</v>
      </c>
      <c r="B1590">
        <v>0.78117</v>
      </c>
      <c r="D1590">
        <v>2064.17018062579</v>
      </c>
      <c r="E1590">
        <v>5320.610260000011</v>
      </c>
    </row>
    <row r="1591" spans="1:5">
      <c r="A1591">
        <v>1588</v>
      </c>
      <c r="B1591">
        <v>0.65842</v>
      </c>
      <c r="D1591">
        <v>2129.84679702228</v>
      </c>
      <c r="E1591">
        <v>5321.268680000011</v>
      </c>
    </row>
    <row r="1592" spans="1:5">
      <c r="A1592">
        <v>1589</v>
      </c>
      <c r="B1592">
        <v>0.71705</v>
      </c>
      <c r="D1592">
        <v>2096.14698665881</v>
      </c>
      <c r="E1592">
        <v>5321.985730000011</v>
      </c>
    </row>
    <row r="1593" spans="1:5">
      <c r="A1593">
        <v>1590</v>
      </c>
      <c r="B1593">
        <v>0.93973</v>
      </c>
      <c r="D1593">
        <v>2030.10409419689</v>
      </c>
      <c r="E1593">
        <v>5322.925460000011</v>
      </c>
    </row>
    <row r="1594" spans="1:5">
      <c r="A1594">
        <v>1591</v>
      </c>
      <c r="B1594">
        <v>0.66562</v>
      </c>
      <c r="D1594">
        <v>2167.95494334628</v>
      </c>
      <c r="E1594">
        <v>5323.591080000011</v>
      </c>
    </row>
    <row r="1595" spans="1:5">
      <c r="A1595">
        <v>1592</v>
      </c>
      <c r="B1595">
        <v>0.93465</v>
      </c>
      <c r="D1595">
        <v>2070.38980965932</v>
      </c>
      <c r="E1595">
        <v>5324.525730000011</v>
      </c>
    </row>
    <row r="1596" spans="1:5">
      <c r="A1596">
        <v>1593</v>
      </c>
      <c r="B1596">
        <v>0.61949</v>
      </c>
      <c r="D1596">
        <v>2189.30392302949</v>
      </c>
      <c r="E1596">
        <v>5325.145220000011</v>
      </c>
    </row>
    <row r="1597" spans="1:5">
      <c r="A1597">
        <v>1594</v>
      </c>
      <c r="B1597">
        <v>1.01354</v>
      </c>
      <c r="D1597">
        <v>2011.53929289524</v>
      </c>
      <c r="E1597">
        <v>5326.158760000011</v>
      </c>
    </row>
    <row r="1598" spans="1:5">
      <c r="A1598">
        <v>1595</v>
      </c>
      <c r="B1598">
        <v>0.69948</v>
      </c>
      <c r="D1598">
        <v>2150.41980605715</v>
      </c>
      <c r="E1598">
        <v>5326.858240000011</v>
      </c>
    </row>
    <row r="1599" spans="1:5">
      <c r="A1599">
        <v>1596</v>
      </c>
      <c r="B1599">
        <v>0.74348</v>
      </c>
      <c r="D1599">
        <v>2077.83830979076</v>
      </c>
      <c r="E1599">
        <v>5327.601720000011</v>
      </c>
    </row>
    <row r="1600" spans="1:5">
      <c r="A1600">
        <v>1597</v>
      </c>
      <c r="B1600">
        <v>0.7845</v>
      </c>
      <c r="D1600">
        <v>2089.46605292816</v>
      </c>
      <c r="E1600">
        <v>5328.386220000011</v>
      </c>
    </row>
    <row r="1601" spans="1:5">
      <c r="A1601">
        <v>1598</v>
      </c>
      <c r="B1601">
        <v>0.84483</v>
      </c>
      <c r="D1601">
        <v>1981.07271999562</v>
      </c>
      <c r="E1601">
        <v>5329.231050000011</v>
      </c>
    </row>
    <row r="1602" spans="1:5">
      <c r="A1602">
        <v>1599</v>
      </c>
      <c r="B1602">
        <v>0.82601</v>
      </c>
      <c r="D1602">
        <v>2086.4514335773</v>
      </c>
      <c r="E1602">
        <v>5330.057060000011</v>
      </c>
    </row>
    <row r="1603" spans="1:5">
      <c r="A1603">
        <v>1600</v>
      </c>
      <c r="B1603">
        <v>0.76616</v>
      </c>
      <c r="D1603">
        <v>2143.69101617571</v>
      </c>
      <c r="E1603">
        <v>5330.823220000011</v>
      </c>
    </row>
    <row r="1604" spans="1:5">
      <c r="A1604">
        <v>1601</v>
      </c>
      <c r="B1604">
        <v>0.8349299999999999</v>
      </c>
      <c r="D1604">
        <v>2002.91485872176</v>
      </c>
      <c r="E1604">
        <v>5331.658150000011</v>
      </c>
    </row>
    <row r="1605" spans="1:5">
      <c r="A1605">
        <v>1602</v>
      </c>
      <c r="B1605">
        <v>0.81804</v>
      </c>
      <c r="D1605">
        <v>2026.52395443162</v>
      </c>
      <c r="E1605">
        <v>5332.476190000011</v>
      </c>
    </row>
    <row r="1606" spans="1:5">
      <c r="A1606">
        <v>1603</v>
      </c>
      <c r="B1606">
        <v>0.8644500000000001</v>
      </c>
      <c r="D1606">
        <v>2129.44198714736</v>
      </c>
      <c r="E1606">
        <v>5333.340640000011</v>
      </c>
    </row>
    <row r="1607" spans="1:5">
      <c r="A1607">
        <v>1604</v>
      </c>
      <c r="B1607">
        <v>0.77373</v>
      </c>
      <c r="D1607">
        <v>2073.81447460844</v>
      </c>
      <c r="E1607">
        <v>5334.114370000011</v>
      </c>
    </row>
    <row r="1608" spans="1:5">
      <c r="A1608">
        <v>1605</v>
      </c>
      <c r="B1608">
        <v>0.64457</v>
      </c>
      <c r="D1608">
        <v>2077.58982050539</v>
      </c>
      <c r="E1608">
        <v>5334.758940000012</v>
      </c>
    </row>
    <row r="1609" spans="1:5">
      <c r="A1609">
        <v>1606</v>
      </c>
      <c r="B1609">
        <v>0.87115</v>
      </c>
      <c r="D1609">
        <v>2062.79476708075</v>
      </c>
      <c r="E1609">
        <v>5335.630090000011</v>
      </c>
    </row>
    <row r="1610" spans="1:5">
      <c r="A1610">
        <v>1607</v>
      </c>
      <c r="B1610">
        <v>0.75597</v>
      </c>
      <c r="D1610">
        <v>2059.58186949973</v>
      </c>
      <c r="E1610">
        <v>5336.386060000012</v>
      </c>
    </row>
    <row r="1611" spans="1:5">
      <c r="A1611">
        <v>1608</v>
      </c>
      <c r="B1611">
        <v>0.83509</v>
      </c>
      <c r="D1611">
        <v>2072.14131864521</v>
      </c>
      <c r="E1611">
        <v>5337.221150000011</v>
      </c>
    </row>
    <row r="1612" spans="1:5">
      <c r="A1612">
        <v>1609</v>
      </c>
      <c r="B1612">
        <v>0.70694</v>
      </c>
      <c r="D1612">
        <v>2012.13552837384</v>
      </c>
      <c r="E1612">
        <v>5337.928090000011</v>
      </c>
    </row>
    <row r="1613" spans="1:5">
      <c r="A1613">
        <v>1610</v>
      </c>
      <c r="B1613">
        <v>0.76125</v>
      </c>
      <c r="D1613">
        <v>2121.43522393735</v>
      </c>
      <c r="E1613">
        <v>5338.689340000011</v>
      </c>
    </row>
    <row r="1614" spans="1:5">
      <c r="A1614">
        <v>1611</v>
      </c>
      <c r="B1614">
        <v>0.68115</v>
      </c>
      <c r="D1614">
        <v>2121.6796468709</v>
      </c>
      <c r="E1614">
        <v>5339.370490000011</v>
      </c>
    </row>
    <row r="1615" spans="1:5">
      <c r="A1615">
        <v>1612</v>
      </c>
      <c r="B1615">
        <v>1.06904</v>
      </c>
      <c r="D1615">
        <v>1938.0286891147</v>
      </c>
      <c r="E1615">
        <v>5340.439530000011</v>
      </c>
    </row>
    <row r="1616" spans="1:5">
      <c r="A1616">
        <v>1613</v>
      </c>
      <c r="B1616">
        <v>0.45791</v>
      </c>
      <c r="D1616">
        <v>2081.12356464633</v>
      </c>
      <c r="E1616">
        <v>5340.897440000012</v>
      </c>
    </row>
    <row r="1617" spans="1:5">
      <c r="A1617">
        <v>1614</v>
      </c>
      <c r="B1617">
        <v>0.67056</v>
      </c>
      <c r="D1617">
        <v>2183.38327156756</v>
      </c>
      <c r="E1617">
        <v>5341.568000000011</v>
      </c>
    </row>
    <row r="1618" spans="1:5">
      <c r="A1618">
        <v>1615</v>
      </c>
      <c r="B1618">
        <v>1.05645</v>
      </c>
      <c r="D1618">
        <v>1934.42152940942</v>
      </c>
      <c r="E1618">
        <v>5342.624450000011</v>
      </c>
    </row>
    <row r="1619" spans="1:5">
      <c r="A1619">
        <v>1616</v>
      </c>
      <c r="B1619">
        <v>0.41486</v>
      </c>
      <c r="D1619">
        <v>2010.40810793475</v>
      </c>
      <c r="E1619">
        <v>5343.039310000011</v>
      </c>
    </row>
    <row r="1620" spans="1:5">
      <c r="A1620">
        <v>1617</v>
      </c>
      <c r="B1620">
        <v>0.32698</v>
      </c>
      <c r="D1620">
        <v>1719.81333500441</v>
      </c>
      <c r="E1620">
        <v>5343.366290000011</v>
      </c>
    </row>
    <row r="1621" spans="1:5">
      <c r="A1621">
        <v>1618</v>
      </c>
      <c r="B1621">
        <v>0.48627</v>
      </c>
      <c r="D1621">
        <v>2325.30103432887</v>
      </c>
      <c r="E1621">
        <v>5343.852560000011</v>
      </c>
    </row>
    <row r="1622" spans="1:5">
      <c r="A1622">
        <v>1619</v>
      </c>
      <c r="B1622">
        <v>1.07545</v>
      </c>
      <c r="D1622">
        <v>1953.01059884525</v>
      </c>
      <c r="E1622">
        <v>5344.928010000011</v>
      </c>
    </row>
    <row r="1623" spans="1:5">
      <c r="A1623">
        <v>1620</v>
      </c>
      <c r="B1623">
        <v>0.8957000000000001</v>
      </c>
      <c r="D1623">
        <v>2037.72751555715</v>
      </c>
      <c r="E1623">
        <v>5345.823710000011</v>
      </c>
    </row>
    <row r="1624" spans="1:5">
      <c r="A1624">
        <v>1621</v>
      </c>
      <c r="B1624">
        <v>0.70567</v>
      </c>
      <c r="D1624">
        <v>2156.47365623318</v>
      </c>
      <c r="E1624">
        <v>5346.529380000012</v>
      </c>
    </row>
    <row r="1625" spans="1:5">
      <c r="A1625">
        <v>1622</v>
      </c>
      <c r="B1625">
        <v>0.48365</v>
      </c>
      <c r="D1625">
        <v>2297.47747031639</v>
      </c>
      <c r="E1625">
        <v>5347.013030000012</v>
      </c>
    </row>
    <row r="1626" spans="1:5">
      <c r="A1626">
        <v>1623</v>
      </c>
      <c r="B1626">
        <v>0.32525</v>
      </c>
      <c r="D1626">
        <v>1725.46377961495</v>
      </c>
      <c r="E1626">
        <v>5347.338280000012</v>
      </c>
    </row>
    <row r="1627" spans="1:5">
      <c r="A1627">
        <v>1624</v>
      </c>
      <c r="B1627">
        <v>0.31703</v>
      </c>
      <c r="D1627">
        <v>2501.97049100151</v>
      </c>
      <c r="E1627">
        <v>5347.655310000012</v>
      </c>
    </row>
    <row r="1628" spans="1:5">
      <c r="A1628">
        <v>1625</v>
      </c>
      <c r="B1628">
        <v>1.11672</v>
      </c>
      <c r="D1628">
        <v>1914.61616657173</v>
      </c>
      <c r="E1628">
        <v>5348.772030000012</v>
      </c>
    </row>
    <row r="1629" spans="1:5">
      <c r="A1629">
        <v>1626</v>
      </c>
      <c r="B1629">
        <v>0.90838</v>
      </c>
      <c r="D1629">
        <v>2059.22285388239</v>
      </c>
      <c r="E1629">
        <v>5349.680410000012</v>
      </c>
    </row>
    <row r="1630" spans="1:5">
      <c r="A1630">
        <v>1627</v>
      </c>
      <c r="B1630">
        <v>1.09074</v>
      </c>
      <c r="D1630">
        <v>1988.61169974635</v>
      </c>
      <c r="E1630">
        <v>5350.771150000011</v>
      </c>
    </row>
    <row r="1631" spans="1:5">
      <c r="A1631">
        <v>1628</v>
      </c>
      <c r="B1631">
        <v>0.95727</v>
      </c>
      <c r="D1631">
        <v>2026.57872931854</v>
      </c>
      <c r="E1631">
        <v>5351.728420000011</v>
      </c>
    </row>
    <row r="1632" spans="1:5">
      <c r="A1632">
        <v>1629</v>
      </c>
      <c r="B1632">
        <v>0.8430299999999999</v>
      </c>
      <c r="D1632">
        <v>2040.37149870576</v>
      </c>
      <c r="E1632">
        <v>5352.571450000011</v>
      </c>
    </row>
    <row r="1633" spans="1:5">
      <c r="A1633">
        <v>1630</v>
      </c>
      <c r="B1633">
        <v>0.5916</v>
      </c>
      <c r="D1633">
        <v>2145.15653970731</v>
      </c>
      <c r="E1633">
        <v>5353.163050000011</v>
      </c>
    </row>
    <row r="1634" spans="1:5">
      <c r="A1634">
        <v>1631</v>
      </c>
      <c r="B1634">
        <v>1.06807</v>
      </c>
      <c r="D1634">
        <v>1910.88799884017</v>
      </c>
      <c r="E1634">
        <v>5354.231120000011</v>
      </c>
    </row>
    <row r="1635" spans="1:5">
      <c r="A1635">
        <v>1632</v>
      </c>
      <c r="B1635">
        <v>0.64003</v>
      </c>
      <c r="D1635">
        <v>2172.67583323265</v>
      </c>
      <c r="E1635">
        <v>5354.871150000011</v>
      </c>
    </row>
    <row r="1636" spans="1:5">
      <c r="A1636">
        <v>1633</v>
      </c>
      <c r="B1636">
        <v>0.63137</v>
      </c>
      <c r="D1636">
        <v>2087.75622139151</v>
      </c>
      <c r="E1636">
        <v>5355.502520000011</v>
      </c>
    </row>
    <row r="1637" spans="1:5">
      <c r="A1637">
        <v>1634</v>
      </c>
      <c r="B1637">
        <v>0.85111</v>
      </c>
      <c r="D1637">
        <v>2092.35272181727</v>
      </c>
      <c r="E1637">
        <v>5356.353630000011</v>
      </c>
    </row>
    <row r="1638" spans="1:5">
      <c r="A1638">
        <v>1635</v>
      </c>
      <c r="B1638">
        <v>0.7324000000000001</v>
      </c>
      <c r="D1638">
        <v>2091.70216488351</v>
      </c>
      <c r="E1638">
        <v>5357.08603000001</v>
      </c>
    </row>
    <row r="1639" spans="1:5">
      <c r="A1639">
        <v>1636</v>
      </c>
      <c r="B1639">
        <v>0.91876</v>
      </c>
      <c r="D1639">
        <v>2014.35635669443</v>
      </c>
      <c r="E1639">
        <v>5358.00479000001</v>
      </c>
    </row>
    <row r="1640" spans="1:5">
      <c r="A1640">
        <v>1637</v>
      </c>
      <c r="B1640">
        <v>0.8783300000000001</v>
      </c>
      <c r="D1640">
        <v>1977.01343353607</v>
      </c>
      <c r="E1640">
        <v>5358.88312000001</v>
      </c>
    </row>
    <row r="1641" spans="1:5">
      <c r="A1641">
        <v>1638</v>
      </c>
      <c r="B1641">
        <v>0.82397</v>
      </c>
      <c r="D1641">
        <v>2108.35957121083</v>
      </c>
      <c r="E1641">
        <v>5359.70709000001</v>
      </c>
    </row>
    <row r="1642" spans="1:5">
      <c r="A1642">
        <v>1639</v>
      </c>
      <c r="B1642">
        <v>0.15935</v>
      </c>
      <c r="D1642">
        <v>2660.31573095931</v>
      </c>
      <c r="E1642">
        <v>5359.86644000001</v>
      </c>
    </row>
    <row r="1643" spans="1:5">
      <c r="A1643">
        <v>1640</v>
      </c>
      <c r="B1643">
        <v>0</v>
      </c>
      <c r="D1643">
        <v>2168.74797918107</v>
      </c>
      <c r="E1643">
        <v>5359.86644000001</v>
      </c>
    </row>
    <row r="1644" spans="1:5">
      <c r="A1644">
        <v>1641</v>
      </c>
      <c r="B1644">
        <v>1.57547</v>
      </c>
      <c r="D1644">
        <v>1954.59067215877</v>
      </c>
      <c r="E1644">
        <v>5361.44191000001</v>
      </c>
    </row>
    <row r="1645" spans="1:5">
      <c r="A1645">
        <v>1642</v>
      </c>
      <c r="B1645">
        <v>0.716</v>
      </c>
      <c r="D1645">
        <v>2099.77202102121</v>
      </c>
      <c r="E1645">
        <v>5362.15791000001</v>
      </c>
    </row>
    <row r="1646" spans="1:5">
      <c r="A1646">
        <v>1643</v>
      </c>
      <c r="B1646">
        <v>0.94711</v>
      </c>
      <c r="D1646">
        <v>2073.05985927854</v>
      </c>
      <c r="E1646">
        <v>5363.10502000001</v>
      </c>
    </row>
    <row r="1647" spans="1:5">
      <c r="A1647">
        <v>1644</v>
      </c>
      <c r="B1647">
        <v>0.86044</v>
      </c>
      <c r="D1647">
        <v>2007.99414402775</v>
      </c>
      <c r="E1647">
        <v>5363.96546000001</v>
      </c>
    </row>
    <row r="1648" spans="1:5">
      <c r="A1648">
        <v>1645</v>
      </c>
      <c r="B1648">
        <v>0.89212</v>
      </c>
      <c r="D1648">
        <v>1995.18394847559</v>
      </c>
      <c r="E1648">
        <v>5364.857580000011</v>
      </c>
    </row>
    <row r="1649" spans="1:5">
      <c r="A1649">
        <v>1646</v>
      </c>
      <c r="B1649">
        <v>0.6908300000000001</v>
      </c>
      <c r="D1649">
        <v>2130.71492517726</v>
      </c>
      <c r="E1649">
        <v>5365.54841000001</v>
      </c>
    </row>
    <row r="1650" spans="1:5">
      <c r="A1650">
        <v>1647</v>
      </c>
      <c r="B1650">
        <v>0.43117</v>
      </c>
      <c r="D1650">
        <v>2126.74319140684</v>
      </c>
      <c r="E1650">
        <v>5365.97958000001</v>
      </c>
    </row>
    <row r="1651" spans="1:5">
      <c r="A1651">
        <v>1648</v>
      </c>
      <c r="B1651">
        <v>0.53094</v>
      </c>
      <c r="D1651">
        <v>2116.42453669708</v>
      </c>
      <c r="E1651">
        <v>5366.51052000001</v>
      </c>
    </row>
    <row r="1652" spans="1:5">
      <c r="A1652">
        <v>1649</v>
      </c>
      <c r="B1652">
        <v>1.03824</v>
      </c>
      <c r="D1652">
        <v>1977.58744428641</v>
      </c>
      <c r="E1652">
        <v>5367.54876000001</v>
      </c>
    </row>
    <row r="1653" spans="1:5">
      <c r="A1653">
        <v>1650</v>
      </c>
      <c r="B1653">
        <v>0.65517</v>
      </c>
      <c r="D1653">
        <v>2205.1041957452</v>
      </c>
      <c r="E1653">
        <v>5368.20393000001</v>
      </c>
    </row>
    <row r="1654" spans="1:5">
      <c r="A1654">
        <v>1651</v>
      </c>
      <c r="B1654">
        <v>0.86614</v>
      </c>
      <c r="D1654">
        <v>2109.92529671354</v>
      </c>
      <c r="E1654">
        <v>5369.07007000001</v>
      </c>
    </row>
    <row r="1655" spans="1:5">
      <c r="A1655">
        <v>1652</v>
      </c>
      <c r="B1655">
        <v>0.81925</v>
      </c>
      <c r="D1655">
        <v>2112.42133148886</v>
      </c>
      <c r="E1655">
        <v>5369.889320000009</v>
      </c>
    </row>
    <row r="1656" spans="1:5">
      <c r="A1656">
        <v>1653</v>
      </c>
      <c r="B1656">
        <v>0.63441</v>
      </c>
      <c r="D1656">
        <v>2156.58041932681</v>
      </c>
      <c r="E1656">
        <v>5370.523730000009</v>
      </c>
    </row>
    <row r="1657" spans="1:5">
      <c r="A1657">
        <v>1654</v>
      </c>
      <c r="B1657">
        <v>0.20554</v>
      </c>
      <c r="D1657">
        <v>2624.10697790195</v>
      </c>
      <c r="E1657">
        <v>5370.729270000009</v>
      </c>
    </row>
    <row r="1658" spans="1:5">
      <c r="A1658">
        <v>1655</v>
      </c>
      <c r="B1658">
        <v>0.23839</v>
      </c>
      <c r="D1658">
        <v>2641.75237342693</v>
      </c>
      <c r="E1658">
        <v>5370.967660000009</v>
      </c>
    </row>
    <row r="1659" spans="1:5">
      <c r="A1659">
        <v>1656</v>
      </c>
      <c r="B1659">
        <v>1.42222</v>
      </c>
      <c r="D1659">
        <v>1935.76161076927</v>
      </c>
      <c r="E1659">
        <v>5372.38988000001</v>
      </c>
    </row>
    <row r="1660" spans="1:5">
      <c r="A1660">
        <v>1657</v>
      </c>
      <c r="B1660">
        <v>0.88867</v>
      </c>
      <c r="D1660">
        <v>2113.21345013909</v>
      </c>
      <c r="E1660">
        <v>5373.27855000001</v>
      </c>
    </row>
    <row r="1661" spans="1:5">
      <c r="A1661">
        <v>1658</v>
      </c>
      <c r="B1661">
        <v>0.78281</v>
      </c>
      <c r="D1661">
        <v>2007.72086023237</v>
      </c>
      <c r="E1661">
        <v>5374.06136000001</v>
      </c>
    </row>
    <row r="1662" spans="1:5">
      <c r="A1662">
        <v>1659</v>
      </c>
      <c r="B1662">
        <v>0.56243</v>
      </c>
      <c r="D1662">
        <v>1927.6795224496</v>
      </c>
      <c r="E1662">
        <v>5374.62379000001</v>
      </c>
    </row>
    <row r="1663" spans="1:5">
      <c r="A1663">
        <v>1660</v>
      </c>
      <c r="B1663">
        <v>0.21854</v>
      </c>
      <c r="D1663">
        <v>2705.78346896287</v>
      </c>
      <c r="E1663">
        <v>5374.842330000009</v>
      </c>
    </row>
    <row r="1664" spans="1:5">
      <c r="A1664">
        <v>1661</v>
      </c>
      <c r="B1664">
        <v>1.45536</v>
      </c>
      <c r="D1664">
        <v>1885.90593958798</v>
      </c>
      <c r="E1664">
        <v>5376.297690000009</v>
      </c>
    </row>
    <row r="1665" spans="1:5">
      <c r="A1665">
        <v>1662</v>
      </c>
      <c r="B1665">
        <v>0.45713</v>
      </c>
      <c r="D1665">
        <v>2526.67521826684</v>
      </c>
      <c r="E1665">
        <v>5376.754820000009</v>
      </c>
    </row>
    <row r="1666" spans="1:5">
      <c r="A1666">
        <v>1663</v>
      </c>
      <c r="B1666">
        <v>0.51598</v>
      </c>
      <c r="D1666">
        <v>2268.21939578184</v>
      </c>
      <c r="E1666">
        <v>5377.270800000009</v>
      </c>
    </row>
    <row r="1667" spans="1:5">
      <c r="A1667">
        <v>1664</v>
      </c>
      <c r="B1667">
        <v>1.05405</v>
      </c>
      <c r="D1667">
        <v>2068.53656325003</v>
      </c>
      <c r="E1667">
        <v>5378.324850000009</v>
      </c>
    </row>
    <row r="1668" spans="1:5">
      <c r="A1668">
        <v>1665</v>
      </c>
      <c r="B1668">
        <v>0.48358</v>
      </c>
      <c r="D1668">
        <v>2535.75478888103</v>
      </c>
      <c r="E1668">
        <v>5378.808430000009</v>
      </c>
    </row>
    <row r="1669" spans="1:5">
      <c r="A1669">
        <v>1666</v>
      </c>
      <c r="B1669">
        <v>0.66309</v>
      </c>
      <c r="D1669">
        <v>2241.90195159046</v>
      </c>
      <c r="E1669">
        <v>5379.471520000009</v>
      </c>
    </row>
    <row r="1670" spans="1:5">
      <c r="A1670">
        <v>1667</v>
      </c>
      <c r="B1670">
        <v>0.79736</v>
      </c>
      <c r="D1670">
        <v>2092.57762209402</v>
      </c>
      <c r="E1670">
        <v>5380.268880000009</v>
      </c>
    </row>
    <row r="1671" spans="1:5">
      <c r="A1671">
        <v>1668</v>
      </c>
      <c r="B1671">
        <v>0.78302</v>
      </c>
      <c r="D1671">
        <v>2235.37860795589</v>
      </c>
      <c r="E1671">
        <v>5381.051900000009</v>
      </c>
    </row>
    <row r="1672" spans="1:5">
      <c r="A1672">
        <v>1669</v>
      </c>
      <c r="B1672">
        <v>0.63757</v>
      </c>
      <c r="D1672">
        <v>2062.35606008586</v>
      </c>
      <c r="E1672">
        <v>5381.689470000008</v>
      </c>
    </row>
    <row r="1673" spans="1:5">
      <c r="A1673">
        <v>1670</v>
      </c>
      <c r="B1673">
        <v>0.8044</v>
      </c>
      <c r="D1673">
        <v>1993.98316024347</v>
      </c>
      <c r="E1673">
        <v>5382.493870000008</v>
      </c>
    </row>
    <row r="1674" spans="1:5">
      <c r="A1674">
        <v>1671</v>
      </c>
      <c r="B1674">
        <v>0.73569</v>
      </c>
      <c r="D1674">
        <v>2330.17025396495</v>
      </c>
      <c r="E1674">
        <v>5383.229560000009</v>
      </c>
    </row>
    <row r="1675" spans="1:5">
      <c r="A1675">
        <v>1672</v>
      </c>
      <c r="B1675">
        <v>0.3939</v>
      </c>
      <c r="D1675">
        <v>2367.19936202539</v>
      </c>
      <c r="E1675">
        <v>5383.623460000009</v>
      </c>
    </row>
    <row r="1676" spans="1:5">
      <c r="A1676">
        <v>1673</v>
      </c>
      <c r="B1676">
        <v>0.91192</v>
      </c>
      <c r="D1676">
        <v>2115.0781551305</v>
      </c>
      <c r="E1676">
        <v>5384.535380000008</v>
      </c>
    </row>
    <row r="1677" spans="1:5">
      <c r="A1677">
        <v>1674</v>
      </c>
      <c r="B1677">
        <v>0.32925</v>
      </c>
      <c r="D1677">
        <v>2676.6354229883</v>
      </c>
      <c r="E1677">
        <v>5384.864630000008</v>
      </c>
    </row>
    <row r="1678" spans="1:5">
      <c r="A1678">
        <v>1675</v>
      </c>
      <c r="B1678">
        <v>0.85175</v>
      </c>
      <c r="D1678">
        <v>2115.77853529267</v>
      </c>
      <c r="E1678">
        <v>5385.716380000008</v>
      </c>
    </row>
    <row r="1679" spans="1:5">
      <c r="A1679">
        <v>1676</v>
      </c>
      <c r="B1679">
        <v>0.67618</v>
      </c>
      <c r="D1679">
        <v>2322.17506764827</v>
      </c>
      <c r="E1679">
        <v>5386.392560000008</v>
      </c>
    </row>
    <row r="1680" spans="1:5">
      <c r="A1680">
        <v>1677</v>
      </c>
      <c r="B1680">
        <v>0.81957</v>
      </c>
      <c r="D1680">
        <v>2263.33037184596</v>
      </c>
      <c r="E1680">
        <v>5387.212130000008</v>
      </c>
    </row>
    <row r="1681" spans="1:5">
      <c r="A1681">
        <v>1678</v>
      </c>
      <c r="B1681">
        <v>0.5773</v>
      </c>
      <c r="D1681">
        <v>2341.35171160679</v>
      </c>
      <c r="E1681">
        <v>5387.789430000008</v>
      </c>
    </row>
    <row r="1682" spans="1:5">
      <c r="A1682">
        <v>1679</v>
      </c>
      <c r="B1682">
        <v>0.41194</v>
      </c>
      <c r="D1682">
        <v>2362.3383668162</v>
      </c>
      <c r="E1682">
        <v>5388.201370000008</v>
      </c>
    </row>
    <row r="1683" spans="1:5">
      <c r="A1683">
        <v>1680</v>
      </c>
      <c r="B1683">
        <v>1.10252</v>
      </c>
      <c r="D1683">
        <v>2022.8610330694</v>
      </c>
      <c r="E1683">
        <v>5389.303890000008</v>
      </c>
    </row>
    <row r="1684" spans="1:5">
      <c r="A1684">
        <v>1681</v>
      </c>
      <c r="B1684">
        <v>0.65407</v>
      </c>
      <c r="D1684">
        <v>2350.99868978521</v>
      </c>
      <c r="E1684">
        <v>5389.957960000008</v>
      </c>
    </row>
    <row r="1685" spans="1:5">
      <c r="A1685">
        <v>1682</v>
      </c>
      <c r="B1685">
        <v>0.70313</v>
      </c>
      <c r="D1685">
        <v>2270.52915866869</v>
      </c>
      <c r="E1685">
        <v>5390.661090000008</v>
      </c>
    </row>
    <row r="1686" spans="1:5">
      <c r="A1686">
        <v>1683</v>
      </c>
      <c r="B1686">
        <v>0.60181</v>
      </c>
      <c r="D1686">
        <v>2213.27913345547</v>
      </c>
      <c r="E1686">
        <v>5391.262900000008</v>
      </c>
    </row>
    <row r="1687" spans="1:5">
      <c r="A1687">
        <v>1684</v>
      </c>
      <c r="B1687">
        <v>0.88178</v>
      </c>
      <c r="D1687">
        <v>2256.43343182212</v>
      </c>
      <c r="E1687">
        <v>5392.144680000008</v>
      </c>
    </row>
    <row r="1688" spans="1:5">
      <c r="A1688">
        <v>1685</v>
      </c>
      <c r="B1688">
        <v>0.35517</v>
      </c>
      <c r="D1688">
        <v>2528.13232854485</v>
      </c>
      <c r="E1688">
        <v>5392.499850000007</v>
      </c>
    </row>
    <row r="1689" spans="1:5">
      <c r="A1689">
        <v>1686</v>
      </c>
      <c r="B1689">
        <v>0.70561</v>
      </c>
      <c r="D1689">
        <v>2115.20844621711</v>
      </c>
      <c r="E1689">
        <v>5393.205460000007</v>
      </c>
    </row>
    <row r="1690" spans="1:5">
      <c r="A1690">
        <v>1687</v>
      </c>
      <c r="B1690">
        <v>0.96405</v>
      </c>
      <c r="D1690">
        <v>2154.33071815924</v>
      </c>
      <c r="E1690">
        <v>5394.169510000007</v>
      </c>
    </row>
    <row r="1691" spans="1:5">
      <c r="A1691">
        <v>1688</v>
      </c>
      <c r="B1691">
        <v>0.44483</v>
      </c>
      <c r="D1691">
        <v>2386.1028517123</v>
      </c>
      <c r="E1691">
        <v>5394.614340000007</v>
      </c>
    </row>
    <row r="1692" spans="1:5">
      <c r="A1692">
        <v>1689</v>
      </c>
      <c r="B1692">
        <v>0.73067</v>
      </c>
      <c r="D1692">
        <v>2293.72493117018</v>
      </c>
      <c r="E1692">
        <v>5395.345010000007</v>
      </c>
    </row>
    <row r="1693" spans="1:5">
      <c r="A1693">
        <v>1690</v>
      </c>
      <c r="B1693">
        <v>0.65265</v>
      </c>
      <c r="D1693">
        <v>2240.1524808067</v>
      </c>
      <c r="E1693">
        <v>5395.997660000007</v>
      </c>
    </row>
    <row r="1694" spans="1:5">
      <c r="A1694">
        <v>1691</v>
      </c>
      <c r="B1694">
        <v>0.99638</v>
      </c>
      <c r="D1694">
        <v>2002.64492283778</v>
      </c>
      <c r="E1694">
        <v>5396.994040000007</v>
      </c>
    </row>
    <row r="1695" spans="1:5">
      <c r="A1695">
        <v>1692</v>
      </c>
      <c r="B1695">
        <v>0.55584</v>
      </c>
      <c r="D1695">
        <v>2401.3453646971</v>
      </c>
      <c r="E1695">
        <v>5397.549880000007</v>
      </c>
    </row>
    <row r="1696" spans="1:5">
      <c r="A1696">
        <v>1693</v>
      </c>
      <c r="B1696">
        <v>0.62221</v>
      </c>
      <c r="D1696">
        <v>2441.86412361244</v>
      </c>
      <c r="E1696">
        <v>5398.172090000007</v>
      </c>
    </row>
    <row r="1697" spans="1:5">
      <c r="A1697">
        <v>1694</v>
      </c>
      <c r="B1697">
        <v>0.7599399999999999</v>
      </c>
      <c r="D1697">
        <v>2063.39808287398</v>
      </c>
      <c r="E1697">
        <v>5398.932030000007</v>
      </c>
    </row>
    <row r="1698" spans="1:5">
      <c r="A1698">
        <v>1695</v>
      </c>
      <c r="B1698">
        <v>0.96418</v>
      </c>
      <c r="D1698">
        <v>1986.86807635315</v>
      </c>
      <c r="E1698">
        <v>5399.896210000007</v>
      </c>
    </row>
    <row r="1699" spans="1:5">
      <c r="A1699">
        <v>1696</v>
      </c>
      <c r="B1699">
        <v>0.89696</v>
      </c>
      <c r="D1699">
        <v>2200.5341993968</v>
      </c>
      <c r="E1699">
        <v>5400.793170000007</v>
      </c>
    </row>
    <row r="1700" spans="1:5">
      <c r="A1700">
        <v>1697</v>
      </c>
      <c r="B1700">
        <v>0.3411</v>
      </c>
      <c r="D1700">
        <v>2702.83146769529</v>
      </c>
      <c r="E1700">
        <v>5401.134270000007</v>
      </c>
    </row>
    <row r="1701" spans="1:5">
      <c r="A1701">
        <v>1698</v>
      </c>
      <c r="B1701">
        <v>0.78004</v>
      </c>
      <c r="D1701">
        <v>2205.51653751941</v>
      </c>
      <c r="E1701">
        <v>5401.914310000006</v>
      </c>
    </row>
    <row r="1702" spans="1:5">
      <c r="A1702">
        <v>1699</v>
      </c>
      <c r="B1702">
        <v>0.52788</v>
      </c>
      <c r="D1702">
        <v>2304.71497603386</v>
      </c>
      <c r="E1702">
        <v>5402.442190000006</v>
      </c>
    </row>
    <row r="1703" spans="1:5">
      <c r="A1703">
        <v>1700</v>
      </c>
      <c r="B1703">
        <v>0.75163</v>
      </c>
      <c r="D1703">
        <v>1785.174838042</v>
      </c>
      <c r="E1703">
        <v>5403.193820000006</v>
      </c>
    </row>
    <row r="1704" spans="1:5">
      <c r="A1704">
        <v>1701</v>
      </c>
      <c r="B1704">
        <v>0.68757</v>
      </c>
      <c r="D1704">
        <v>2222.81419019764</v>
      </c>
      <c r="E1704">
        <v>5403.881390000006</v>
      </c>
    </row>
    <row r="1705" spans="1:5">
      <c r="A1705">
        <v>1702</v>
      </c>
      <c r="B1705">
        <v>0.83899</v>
      </c>
      <c r="D1705">
        <v>2221.46390438386</v>
      </c>
      <c r="E1705">
        <v>5404.720380000006</v>
      </c>
    </row>
    <row r="1706" spans="1:5">
      <c r="A1706">
        <v>1703</v>
      </c>
      <c r="B1706">
        <v>0.5335</v>
      </c>
      <c r="D1706">
        <v>2368.42124129927</v>
      </c>
      <c r="E1706">
        <v>5405.253880000006</v>
      </c>
    </row>
    <row r="1707" spans="1:5">
      <c r="A1707">
        <v>1704</v>
      </c>
      <c r="B1707">
        <v>0.73678</v>
      </c>
      <c r="D1707">
        <v>2251.71085141787</v>
      </c>
      <c r="E1707">
        <v>5405.990660000006</v>
      </c>
    </row>
    <row r="1708" spans="1:5">
      <c r="A1708">
        <v>1705</v>
      </c>
      <c r="B1708">
        <v>1.05184</v>
      </c>
      <c r="D1708">
        <v>2096.35124468461</v>
      </c>
      <c r="E1708">
        <v>5407.042500000006</v>
      </c>
    </row>
    <row r="1709" spans="1:5">
      <c r="A1709">
        <v>1706</v>
      </c>
      <c r="B1709">
        <v>0.8169999999999999</v>
      </c>
      <c r="D1709">
        <v>2244.36404096931</v>
      </c>
      <c r="E1709">
        <v>5407.859500000006</v>
      </c>
    </row>
    <row r="1710" spans="1:5">
      <c r="A1710">
        <v>1707</v>
      </c>
      <c r="B1710">
        <v>0.65326</v>
      </c>
      <c r="D1710">
        <v>2362.81665060985</v>
      </c>
      <c r="E1710">
        <v>5408.512760000006</v>
      </c>
    </row>
    <row r="1711" spans="1:5">
      <c r="A1711">
        <v>1708</v>
      </c>
      <c r="B1711">
        <v>0.38324</v>
      </c>
      <c r="D1711">
        <v>2655.01616168553</v>
      </c>
      <c r="E1711">
        <v>5408.896000000006</v>
      </c>
    </row>
    <row r="1712" spans="1:5">
      <c r="A1712">
        <v>1709</v>
      </c>
      <c r="B1712">
        <v>1.11831</v>
      </c>
      <c r="D1712">
        <v>1976.58783886513</v>
      </c>
      <c r="E1712">
        <v>5410.014310000006</v>
      </c>
    </row>
    <row r="1713" spans="1:5">
      <c r="A1713">
        <v>1710</v>
      </c>
      <c r="B1713">
        <v>0.71143</v>
      </c>
      <c r="D1713">
        <v>2141.71303229028</v>
      </c>
      <c r="E1713">
        <v>5410.725740000006</v>
      </c>
    </row>
    <row r="1714" spans="1:5">
      <c r="A1714">
        <v>1711</v>
      </c>
      <c r="B1714">
        <v>1.11652</v>
      </c>
      <c r="D1714">
        <v>1976.12131337779</v>
      </c>
      <c r="E1714">
        <v>5411.842260000006</v>
      </c>
    </row>
    <row r="1715" spans="1:5">
      <c r="A1715">
        <v>1712</v>
      </c>
      <c r="B1715">
        <v>0.22204</v>
      </c>
      <c r="D1715">
        <v>2882.69244509573</v>
      </c>
      <c r="E1715">
        <v>5412.064300000005</v>
      </c>
    </row>
    <row r="1716" spans="1:5">
      <c r="A1716">
        <v>1713</v>
      </c>
      <c r="B1716">
        <v>0.62025</v>
      </c>
      <c r="D1716">
        <v>2224.52477802704</v>
      </c>
      <c r="E1716">
        <v>5412.684550000005</v>
      </c>
    </row>
    <row r="1717" spans="1:5">
      <c r="A1717">
        <v>1714</v>
      </c>
      <c r="B1717">
        <v>0.95794</v>
      </c>
      <c r="D1717">
        <v>2085.81342102401</v>
      </c>
      <c r="E1717">
        <v>5413.642490000006</v>
      </c>
    </row>
    <row r="1718" spans="1:5">
      <c r="A1718">
        <v>1715</v>
      </c>
      <c r="B1718">
        <v>0.46612</v>
      </c>
      <c r="D1718">
        <v>2413.42354326029</v>
      </c>
      <c r="E1718">
        <v>5414.108610000006</v>
      </c>
    </row>
    <row r="1719" spans="1:5">
      <c r="A1719">
        <v>1716</v>
      </c>
      <c r="B1719">
        <v>0.81575</v>
      </c>
      <c r="D1719">
        <v>2114.70670787031</v>
      </c>
      <c r="E1719">
        <v>5414.924360000005</v>
      </c>
    </row>
    <row r="1720" spans="1:5">
      <c r="A1720">
        <v>1717</v>
      </c>
      <c r="B1720">
        <v>0.77722</v>
      </c>
      <c r="D1720">
        <v>2198.45768872888</v>
      </c>
      <c r="E1720">
        <v>5415.701580000005</v>
      </c>
    </row>
    <row r="1721" spans="1:5">
      <c r="A1721">
        <v>1718</v>
      </c>
      <c r="B1721">
        <v>0.72912</v>
      </c>
      <c r="D1721">
        <v>2240.64459071212</v>
      </c>
      <c r="E1721">
        <v>5416.430700000005</v>
      </c>
    </row>
    <row r="1722" spans="1:5">
      <c r="A1722">
        <v>1719</v>
      </c>
      <c r="B1722">
        <v>0.88866</v>
      </c>
      <c r="D1722">
        <v>2136.20908751982</v>
      </c>
      <c r="E1722">
        <v>5417.319360000005</v>
      </c>
    </row>
    <row r="1723" spans="1:5">
      <c r="A1723">
        <v>1720</v>
      </c>
      <c r="B1723">
        <v>0.6208399999999999</v>
      </c>
      <c r="D1723">
        <v>2346.72088010696</v>
      </c>
      <c r="E1723">
        <v>5417.940200000005</v>
      </c>
    </row>
    <row r="1724" spans="1:5">
      <c r="A1724">
        <v>1721</v>
      </c>
      <c r="B1724">
        <v>0.73995</v>
      </c>
      <c r="D1724">
        <v>2274.67870511277</v>
      </c>
      <c r="E1724">
        <v>5418.680150000005</v>
      </c>
    </row>
    <row r="1725" spans="1:5">
      <c r="A1725">
        <v>1722</v>
      </c>
      <c r="B1725">
        <v>0.8182</v>
      </c>
      <c r="D1725">
        <v>2221.19985162777</v>
      </c>
      <c r="E1725">
        <v>5419.498350000004</v>
      </c>
    </row>
    <row r="1726" spans="1:5">
      <c r="A1726">
        <v>1723</v>
      </c>
      <c r="B1726">
        <v>0.7164</v>
      </c>
      <c r="D1726">
        <v>2158.48323538088</v>
      </c>
      <c r="E1726">
        <v>5420.214750000005</v>
      </c>
    </row>
    <row r="1727" spans="1:5">
      <c r="A1727">
        <v>1724</v>
      </c>
      <c r="B1727">
        <v>0.67674</v>
      </c>
      <c r="D1727">
        <v>2272.47617353272</v>
      </c>
      <c r="E1727">
        <v>5420.891490000005</v>
      </c>
    </row>
    <row r="1728" spans="1:5">
      <c r="A1728">
        <v>1725</v>
      </c>
      <c r="B1728">
        <v>0.53451</v>
      </c>
      <c r="D1728">
        <v>2282.81677849863</v>
      </c>
      <c r="E1728">
        <v>5421.426000000005</v>
      </c>
    </row>
    <row r="1729" spans="1:5">
      <c r="A1729">
        <v>1726</v>
      </c>
      <c r="B1729">
        <v>0.04204</v>
      </c>
      <c r="D1729">
        <v>3708.94372992882</v>
      </c>
      <c r="E1729">
        <v>5421.468040000005</v>
      </c>
    </row>
    <row r="1730" spans="1:5">
      <c r="A1730">
        <v>1727</v>
      </c>
      <c r="B1730">
        <v>0</v>
      </c>
      <c r="D1730">
        <v>2248.97849305522</v>
      </c>
      <c r="E1730">
        <v>5421.468040000005</v>
      </c>
    </row>
    <row r="1731" spans="1:5">
      <c r="A1731">
        <v>1728</v>
      </c>
      <c r="B1731">
        <v>1.63649</v>
      </c>
      <c r="D1731">
        <v>1981.04091265785</v>
      </c>
      <c r="E1731">
        <v>5423.104530000005</v>
      </c>
    </row>
    <row r="1732" spans="1:5">
      <c r="A1732">
        <v>1729</v>
      </c>
      <c r="B1732">
        <v>0.71987</v>
      </c>
      <c r="D1732">
        <v>1997.56490874087</v>
      </c>
      <c r="E1732">
        <v>5423.824400000005</v>
      </c>
    </row>
    <row r="1733" spans="1:5">
      <c r="A1733">
        <v>1730</v>
      </c>
      <c r="B1733">
        <v>0.96804</v>
      </c>
      <c r="D1733">
        <v>1981.96102612546</v>
      </c>
      <c r="E1733">
        <v>5424.792440000005</v>
      </c>
    </row>
    <row r="1734" spans="1:5">
      <c r="A1734">
        <v>1731</v>
      </c>
      <c r="B1734">
        <v>0.80624</v>
      </c>
      <c r="D1734">
        <v>2179.96376465906</v>
      </c>
      <c r="E1734">
        <v>5425.598680000005</v>
      </c>
    </row>
    <row r="1735" spans="1:5">
      <c r="A1735">
        <v>1732</v>
      </c>
      <c r="B1735">
        <v>0.81668</v>
      </c>
      <c r="D1735">
        <v>2236.78395276684</v>
      </c>
      <c r="E1735">
        <v>5426.415360000005</v>
      </c>
    </row>
    <row r="1736" spans="1:5">
      <c r="A1736">
        <v>1733</v>
      </c>
      <c r="B1736">
        <v>0.51298</v>
      </c>
      <c r="D1736">
        <v>2445.24176904558</v>
      </c>
      <c r="E1736">
        <v>5426.928340000005</v>
      </c>
    </row>
    <row r="1737" spans="1:5">
      <c r="A1737">
        <v>1734</v>
      </c>
      <c r="B1737">
        <v>0.60715</v>
      </c>
      <c r="D1737">
        <v>2179.06323165391</v>
      </c>
      <c r="E1737">
        <v>5427.535490000005</v>
      </c>
    </row>
    <row r="1738" spans="1:5">
      <c r="A1738">
        <v>1735</v>
      </c>
      <c r="B1738">
        <v>0.98558</v>
      </c>
      <c r="D1738">
        <v>2073.43924339358</v>
      </c>
      <c r="E1738">
        <v>5428.521070000004</v>
      </c>
    </row>
    <row r="1739" spans="1:5">
      <c r="A1739">
        <v>1736</v>
      </c>
      <c r="B1739">
        <v>0.69235</v>
      </c>
      <c r="D1739">
        <v>2263.87685232819</v>
      </c>
      <c r="E1739">
        <v>5429.213420000005</v>
      </c>
    </row>
    <row r="1740" spans="1:5">
      <c r="A1740">
        <v>1737</v>
      </c>
      <c r="B1740">
        <v>0.6261100000000001</v>
      </c>
      <c r="D1740">
        <v>2395.87984267883</v>
      </c>
      <c r="E1740">
        <v>5429.839530000005</v>
      </c>
    </row>
    <row r="1741" spans="1:5">
      <c r="A1741">
        <v>1738</v>
      </c>
      <c r="B1741">
        <v>0.5677</v>
      </c>
      <c r="D1741">
        <v>2431.87762511925</v>
      </c>
      <c r="E1741">
        <v>5430.407230000004</v>
      </c>
    </row>
    <row r="1742" spans="1:5">
      <c r="A1742">
        <v>1739</v>
      </c>
      <c r="B1742">
        <v>0.8139999999999999</v>
      </c>
      <c r="D1742">
        <v>2084.66499039785</v>
      </c>
      <c r="E1742">
        <v>5431.221230000005</v>
      </c>
    </row>
    <row r="1743" spans="1:5">
      <c r="A1743">
        <v>1740</v>
      </c>
      <c r="B1743">
        <v>0.7170299999999999</v>
      </c>
      <c r="D1743">
        <v>2170.81937329652</v>
      </c>
      <c r="E1743">
        <v>5431.938260000004</v>
      </c>
    </row>
    <row r="1744" spans="1:5">
      <c r="A1744">
        <v>1741</v>
      </c>
      <c r="B1744">
        <v>0.7962</v>
      </c>
      <c r="D1744">
        <v>2272.02107760833</v>
      </c>
      <c r="E1744">
        <v>5432.734460000004</v>
      </c>
    </row>
    <row r="1745" spans="1:5">
      <c r="A1745">
        <v>1742</v>
      </c>
      <c r="B1745">
        <v>0.56981</v>
      </c>
      <c r="D1745">
        <v>2371.11215549188</v>
      </c>
      <c r="E1745">
        <v>5433.304270000004</v>
      </c>
    </row>
    <row r="1746" spans="1:5">
      <c r="A1746">
        <v>1743</v>
      </c>
      <c r="B1746">
        <v>0.7093</v>
      </c>
      <c r="D1746">
        <v>2165.2904721369</v>
      </c>
      <c r="E1746">
        <v>5434.013570000005</v>
      </c>
    </row>
    <row r="1747" spans="1:5">
      <c r="A1747">
        <v>1744</v>
      </c>
      <c r="B1747">
        <v>0.77219</v>
      </c>
      <c r="D1747">
        <v>2113.39646797135</v>
      </c>
      <c r="E1747">
        <v>5434.785760000004</v>
      </c>
    </row>
    <row r="1748" spans="1:5">
      <c r="A1748">
        <v>1745</v>
      </c>
      <c r="B1748">
        <v>0.7287400000000001</v>
      </c>
      <c r="D1748">
        <v>2201.86258292198</v>
      </c>
      <c r="E1748">
        <v>5435.514500000004</v>
      </c>
    </row>
    <row r="1749" spans="1:5">
      <c r="A1749">
        <v>1746</v>
      </c>
      <c r="B1749">
        <v>0.75765</v>
      </c>
      <c r="D1749">
        <v>2292.36936262657</v>
      </c>
      <c r="E1749">
        <v>5436.272150000003</v>
      </c>
    </row>
    <row r="1750" spans="1:5">
      <c r="A1750">
        <v>1747</v>
      </c>
      <c r="B1750">
        <v>0.75123</v>
      </c>
      <c r="D1750">
        <v>2233.75453200172</v>
      </c>
      <c r="E1750">
        <v>5437.023380000003</v>
      </c>
    </row>
    <row r="1751" spans="1:5">
      <c r="A1751">
        <v>1748</v>
      </c>
      <c r="B1751">
        <v>0.66493</v>
      </c>
      <c r="D1751">
        <v>2262.76058649922</v>
      </c>
      <c r="E1751">
        <v>5437.688310000003</v>
      </c>
    </row>
    <row r="1752" spans="1:5">
      <c r="A1752">
        <v>1749</v>
      </c>
      <c r="B1752">
        <v>0.80078</v>
      </c>
      <c r="D1752">
        <v>2136.35863326279</v>
      </c>
      <c r="E1752">
        <v>5438.489090000003</v>
      </c>
    </row>
    <row r="1753" spans="1:5">
      <c r="A1753">
        <v>1750</v>
      </c>
      <c r="B1753">
        <v>0.68216</v>
      </c>
      <c r="D1753">
        <v>2248.91550333402</v>
      </c>
      <c r="E1753">
        <v>5439.171250000003</v>
      </c>
    </row>
    <row r="1754" spans="1:5">
      <c r="A1754">
        <v>1751</v>
      </c>
      <c r="B1754">
        <v>0.98689</v>
      </c>
      <c r="D1754">
        <v>2055.72661215406</v>
      </c>
      <c r="E1754">
        <v>5440.158140000003</v>
      </c>
    </row>
    <row r="1755" spans="1:5">
      <c r="A1755">
        <v>1752</v>
      </c>
      <c r="B1755">
        <v>0.73445</v>
      </c>
      <c r="D1755">
        <v>2212.25476640792</v>
      </c>
      <c r="E1755">
        <v>5440.892590000003</v>
      </c>
    </row>
    <row r="1756" spans="1:5">
      <c r="A1756">
        <v>1753</v>
      </c>
      <c r="B1756">
        <v>0.6019600000000001</v>
      </c>
      <c r="D1756">
        <v>2368.17449788625</v>
      </c>
      <c r="E1756">
        <v>5441.494550000003</v>
      </c>
    </row>
    <row r="1757" spans="1:5">
      <c r="A1757">
        <v>1754</v>
      </c>
      <c r="B1757">
        <v>0.60948</v>
      </c>
      <c r="D1757">
        <v>2257.07066522112</v>
      </c>
      <c r="E1757">
        <v>5442.104030000003</v>
      </c>
    </row>
    <row r="1758" spans="1:5">
      <c r="A1758">
        <v>1755</v>
      </c>
      <c r="B1758">
        <v>0.89341</v>
      </c>
      <c r="D1758">
        <v>2088.762977604</v>
      </c>
      <c r="E1758">
        <v>5442.997440000003</v>
      </c>
    </row>
    <row r="1759" spans="1:5">
      <c r="A1759">
        <v>1756</v>
      </c>
      <c r="B1759">
        <v>0.44544</v>
      </c>
      <c r="D1759">
        <v>2363.11507212419</v>
      </c>
      <c r="E1759">
        <v>5443.442880000003</v>
      </c>
    </row>
    <row r="1760" spans="1:5">
      <c r="A1760">
        <v>1757</v>
      </c>
      <c r="B1760">
        <v>0.8395899999999999</v>
      </c>
      <c r="D1760">
        <v>2230.86648597149</v>
      </c>
      <c r="E1760">
        <v>5444.282470000003</v>
      </c>
    </row>
    <row r="1761" spans="1:5">
      <c r="A1761">
        <v>1758</v>
      </c>
      <c r="B1761">
        <v>0.50202</v>
      </c>
      <c r="D1761">
        <v>2332.93669679633</v>
      </c>
      <c r="E1761">
        <v>5444.784490000003</v>
      </c>
    </row>
    <row r="1762" spans="1:5">
      <c r="A1762">
        <v>1759</v>
      </c>
      <c r="B1762">
        <v>0.98911</v>
      </c>
      <c r="D1762">
        <v>2053.3990666138</v>
      </c>
      <c r="E1762">
        <v>5445.773600000003</v>
      </c>
    </row>
    <row r="1763" spans="1:5">
      <c r="A1763">
        <v>1760</v>
      </c>
      <c r="B1763">
        <v>0.78733</v>
      </c>
      <c r="D1763">
        <v>2196.97380800425</v>
      </c>
      <c r="E1763">
        <v>5446.560930000003</v>
      </c>
    </row>
    <row r="1764" spans="1:5">
      <c r="A1764">
        <v>1761</v>
      </c>
      <c r="B1764">
        <v>0.57357</v>
      </c>
      <c r="D1764">
        <v>2388.57927631816</v>
      </c>
      <c r="E1764">
        <v>5447.134500000003</v>
      </c>
    </row>
    <row r="1765" spans="1:5">
      <c r="A1765">
        <v>1762</v>
      </c>
      <c r="B1765">
        <v>0.53642</v>
      </c>
      <c r="D1765">
        <v>2445.66212013811</v>
      </c>
      <c r="E1765">
        <v>5447.670920000003</v>
      </c>
    </row>
    <row r="1766" spans="1:5">
      <c r="A1766">
        <v>1763</v>
      </c>
      <c r="B1766">
        <v>0.68275</v>
      </c>
      <c r="D1766">
        <v>2146.47858979414</v>
      </c>
      <c r="E1766">
        <v>5448.353670000003</v>
      </c>
    </row>
    <row r="1767" spans="1:5">
      <c r="A1767">
        <v>1764</v>
      </c>
      <c r="B1767">
        <v>0.73019</v>
      </c>
      <c r="D1767">
        <v>2130.21005826147</v>
      </c>
      <c r="E1767">
        <v>5449.083860000003</v>
      </c>
    </row>
    <row r="1768" spans="1:5">
      <c r="A1768">
        <v>1765</v>
      </c>
      <c r="B1768">
        <v>0.52027</v>
      </c>
      <c r="D1768">
        <v>2386.26013192115</v>
      </c>
      <c r="E1768">
        <v>5449.604130000003</v>
      </c>
    </row>
    <row r="1769" spans="1:5">
      <c r="A1769">
        <v>1766</v>
      </c>
      <c r="B1769">
        <v>0.97567</v>
      </c>
      <c r="D1769">
        <v>2110.29314676038</v>
      </c>
      <c r="E1769">
        <v>5450.579800000003</v>
      </c>
    </row>
    <row r="1770" spans="1:5">
      <c r="A1770">
        <v>1767</v>
      </c>
      <c r="B1770">
        <v>0.55363</v>
      </c>
      <c r="D1770">
        <v>2382.21673921206</v>
      </c>
      <c r="E1770">
        <v>5451.133430000004</v>
      </c>
    </row>
    <row r="1771" spans="1:5">
      <c r="A1771">
        <v>1768</v>
      </c>
      <c r="B1771">
        <v>0.62631</v>
      </c>
      <c r="D1771">
        <v>2347.02482710654</v>
      </c>
      <c r="E1771">
        <v>5451.759740000003</v>
      </c>
    </row>
    <row r="1772" spans="1:5">
      <c r="A1772">
        <v>1769</v>
      </c>
      <c r="B1772">
        <v>0.76319</v>
      </c>
      <c r="D1772">
        <v>2290.72016179771</v>
      </c>
      <c r="E1772">
        <v>5452.522930000003</v>
      </c>
    </row>
    <row r="1773" spans="1:5">
      <c r="A1773">
        <v>1770</v>
      </c>
      <c r="B1773">
        <v>0.5414600000000001</v>
      </c>
      <c r="D1773">
        <v>2401.58560243269</v>
      </c>
      <c r="E1773">
        <v>5453.064390000003</v>
      </c>
    </row>
    <row r="1774" spans="1:5">
      <c r="A1774">
        <v>1771</v>
      </c>
      <c r="B1774">
        <v>0.59856</v>
      </c>
      <c r="D1774">
        <v>2316.61061111022</v>
      </c>
      <c r="E1774">
        <v>5453.662950000004</v>
      </c>
    </row>
    <row r="1775" spans="1:5">
      <c r="A1775">
        <v>1772</v>
      </c>
      <c r="B1775">
        <v>0.74724</v>
      </c>
      <c r="D1775">
        <v>2187.79285332494</v>
      </c>
      <c r="E1775">
        <v>5454.410190000003</v>
      </c>
    </row>
    <row r="1776" spans="1:5">
      <c r="A1776">
        <v>1773</v>
      </c>
      <c r="B1776">
        <v>0.7462299999999999</v>
      </c>
      <c r="D1776">
        <v>2270.32623457802</v>
      </c>
      <c r="E1776">
        <v>5455.156420000003</v>
      </c>
    </row>
    <row r="1777" spans="1:5">
      <c r="A1777">
        <v>1774</v>
      </c>
      <c r="B1777">
        <v>0.57186</v>
      </c>
      <c r="D1777">
        <v>2300.45066778159</v>
      </c>
      <c r="E1777">
        <v>5455.728280000003</v>
      </c>
    </row>
    <row r="1778" spans="1:5">
      <c r="A1778">
        <v>1775</v>
      </c>
      <c r="B1778">
        <v>0.93186</v>
      </c>
      <c r="D1778">
        <v>2145.04156262614</v>
      </c>
      <c r="E1778">
        <v>5456.660140000003</v>
      </c>
    </row>
    <row r="1779" spans="1:5">
      <c r="A1779">
        <v>1776</v>
      </c>
      <c r="B1779">
        <v>0.8236</v>
      </c>
      <c r="D1779">
        <v>2124.56772231695</v>
      </c>
      <c r="E1779">
        <v>5457.483740000002</v>
      </c>
    </row>
    <row r="1780" spans="1:5">
      <c r="A1780">
        <v>1777</v>
      </c>
      <c r="B1780">
        <v>0.71263</v>
      </c>
      <c r="D1780">
        <v>2303.99694816305</v>
      </c>
      <c r="E1780">
        <v>5458.196370000002</v>
      </c>
    </row>
    <row r="1781" spans="1:5">
      <c r="A1781">
        <v>1778</v>
      </c>
      <c r="B1781">
        <v>0.52525</v>
      </c>
      <c r="D1781">
        <v>2470.64246743588</v>
      </c>
      <c r="E1781">
        <v>5458.721620000002</v>
      </c>
    </row>
    <row r="1782" spans="1:5">
      <c r="A1782">
        <v>1779</v>
      </c>
      <c r="B1782">
        <v>0.32365</v>
      </c>
      <c r="D1782">
        <v>2600.35267646357</v>
      </c>
      <c r="E1782">
        <v>5459.045270000002</v>
      </c>
    </row>
    <row r="1783" spans="1:5">
      <c r="A1783">
        <v>1780</v>
      </c>
      <c r="B1783">
        <v>0.52579</v>
      </c>
      <c r="D1783">
        <v>2452.24113512973</v>
      </c>
      <c r="E1783">
        <v>5459.571060000002</v>
      </c>
    </row>
    <row r="1784" spans="1:5">
      <c r="A1784">
        <v>1781</v>
      </c>
      <c r="B1784">
        <v>0.39782</v>
      </c>
      <c r="D1784">
        <v>2497.78760548882</v>
      </c>
      <c r="E1784">
        <v>5459.968880000002</v>
      </c>
    </row>
    <row r="1785" spans="1:5">
      <c r="A1785">
        <v>1782</v>
      </c>
      <c r="B1785">
        <v>0.5162</v>
      </c>
      <c r="D1785">
        <v>2397.62975120991</v>
      </c>
      <c r="E1785">
        <v>5460.485080000002</v>
      </c>
    </row>
    <row r="1786" spans="1:5">
      <c r="A1786">
        <v>1783</v>
      </c>
      <c r="B1786">
        <v>0.93122</v>
      </c>
      <c r="D1786">
        <v>2082.64524893137</v>
      </c>
      <c r="E1786">
        <v>5461.416300000003</v>
      </c>
    </row>
    <row r="1787" spans="1:5">
      <c r="A1787">
        <v>1784</v>
      </c>
      <c r="B1787">
        <v>0.74337</v>
      </c>
      <c r="D1787">
        <v>2311.31244949208</v>
      </c>
      <c r="E1787">
        <v>5462.159670000003</v>
      </c>
    </row>
    <row r="1788" spans="1:5">
      <c r="A1788">
        <v>1785</v>
      </c>
      <c r="B1788">
        <v>0.64847</v>
      </c>
      <c r="D1788">
        <v>2276.53230611421</v>
      </c>
      <c r="E1788">
        <v>5462.808140000003</v>
      </c>
    </row>
    <row r="1789" spans="1:5">
      <c r="A1789">
        <v>1786</v>
      </c>
      <c r="B1789">
        <v>0.51896</v>
      </c>
      <c r="D1789">
        <v>2346.37773169447</v>
      </c>
      <c r="E1789">
        <v>5463.327100000003</v>
      </c>
    </row>
    <row r="1790" spans="1:5">
      <c r="A1790">
        <v>1787</v>
      </c>
      <c r="B1790">
        <v>0.80648</v>
      </c>
      <c r="D1790">
        <v>2199.57230531667</v>
      </c>
      <c r="E1790">
        <v>5464.133580000003</v>
      </c>
    </row>
    <row r="1791" spans="1:5">
      <c r="A1791">
        <v>1788</v>
      </c>
      <c r="B1791">
        <v>0.59091</v>
      </c>
      <c r="D1791">
        <v>2310.69916240623</v>
      </c>
      <c r="E1791">
        <v>5464.724490000003</v>
      </c>
    </row>
    <row r="1792" spans="1:5">
      <c r="A1792">
        <v>1789</v>
      </c>
      <c r="B1792">
        <v>1.75269</v>
      </c>
      <c r="D1792">
        <v>1913.5536166895</v>
      </c>
      <c r="E1792">
        <v>5466.477180000004</v>
      </c>
    </row>
    <row r="1793" spans="1:5">
      <c r="A1793">
        <v>1790</v>
      </c>
      <c r="B1793">
        <v>0.47533</v>
      </c>
      <c r="D1793">
        <v>2411.08511919071</v>
      </c>
      <c r="E1793">
        <v>5466.952510000004</v>
      </c>
    </row>
    <row r="1794" spans="1:5">
      <c r="A1794">
        <v>1791</v>
      </c>
      <c r="B1794">
        <v>0.81104</v>
      </c>
      <c r="D1794">
        <v>2175.19289011475</v>
      </c>
      <c r="E1794">
        <v>5467.763550000003</v>
      </c>
    </row>
    <row r="1795" spans="1:5">
      <c r="A1795">
        <v>1792</v>
      </c>
      <c r="B1795">
        <v>0.92028</v>
      </c>
      <c r="D1795">
        <v>2155.73950219149</v>
      </c>
      <c r="E1795">
        <v>5468.683830000004</v>
      </c>
    </row>
    <row r="1796" spans="1:5">
      <c r="A1796">
        <v>1793</v>
      </c>
      <c r="B1796">
        <v>0.37222</v>
      </c>
      <c r="D1796">
        <v>2539.97315785129</v>
      </c>
      <c r="E1796">
        <v>5469.056050000004</v>
      </c>
    </row>
    <row r="1797" spans="1:5">
      <c r="A1797">
        <v>1794</v>
      </c>
      <c r="B1797">
        <v>0.42512</v>
      </c>
      <c r="D1797">
        <v>2430.9255650611</v>
      </c>
      <c r="E1797">
        <v>5469.481170000004</v>
      </c>
    </row>
    <row r="1798" spans="1:5">
      <c r="A1798">
        <v>1795</v>
      </c>
      <c r="B1798">
        <v>0.6676</v>
      </c>
      <c r="D1798">
        <v>2266.17081562935</v>
      </c>
      <c r="E1798">
        <v>5470.148770000003</v>
      </c>
    </row>
    <row r="1799" spans="1:5">
      <c r="A1799">
        <v>1796</v>
      </c>
      <c r="B1799">
        <v>0.65295</v>
      </c>
      <c r="D1799">
        <v>2301.2453844891</v>
      </c>
      <c r="E1799">
        <v>5470.801720000003</v>
      </c>
    </row>
    <row r="1800" spans="1:5">
      <c r="A1800">
        <v>1797</v>
      </c>
      <c r="B1800">
        <v>0.48576</v>
      </c>
      <c r="D1800">
        <v>2439.27055684767</v>
      </c>
      <c r="E1800">
        <v>5471.287480000003</v>
      </c>
    </row>
    <row r="1801" spans="1:5">
      <c r="A1801">
        <v>1798</v>
      </c>
      <c r="B1801">
        <v>0.33749</v>
      </c>
      <c r="D1801">
        <v>2630.91306705489</v>
      </c>
      <c r="E1801">
        <v>5471.624970000003</v>
      </c>
    </row>
    <row r="1802" spans="1:5">
      <c r="A1802">
        <v>1799</v>
      </c>
      <c r="B1802">
        <v>0.36316</v>
      </c>
      <c r="D1802">
        <v>2565.51264187279</v>
      </c>
      <c r="E1802">
        <v>5471.988130000002</v>
      </c>
    </row>
    <row r="1803" spans="1:5">
      <c r="A1803">
        <v>1800</v>
      </c>
      <c r="B1803">
        <v>1.10442</v>
      </c>
      <c r="D1803">
        <v>1972.85015936458</v>
      </c>
      <c r="E1803">
        <v>5473.092550000002</v>
      </c>
    </row>
    <row r="1804" spans="1:5">
      <c r="A1804">
        <v>1801</v>
      </c>
      <c r="B1804">
        <v>0.68423</v>
      </c>
      <c r="D1804">
        <v>2218.90243107982</v>
      </c>
      <c r="E1804">
        <v>5473.776780000002</v>
      </c>
    </row>
    <row r="1805" spans="1:5">
      <c r="A1805">
        <v>1802</v>
      </c>
      <c r="B1805">
        <v>0.50706</v>
      </c>
      <c r="D1805">
        <v>2341.83716089387</v>
      </c>
      <c r="E1805">
        <v>5474.283840000002</v>
      </c>
    </row>
    <row r="1806" spans="1:5">
      <c r="A1806">
        <v>1803</v>
      </c>
      <c r="B1806">
        <v>0.61521</v>
      </c>
      <c r="D1806">
        <v>2260.06744828885</v>
      </c>
      <c r="E1806">
        <v>5474.899050000002</v>
      </c>
    </row>
    <row r="1807" spans="1:5">
      <c r="A1807">
        <v>1804</v>
      </c>
      <c r="B1807">
        <v>0.16833</v>
      </c>
      <c r="D1807">
        <v>2860.50175682849</v>
      </c>
      <c r="E1807">
        <v>5475.067380000002</v>
      </c>
    </row>
    <row r="1808" spans="1:5">
      <c r="A1808">
        <v>1805</v>
      </c>
      <c r="B1808">
        <v>0.55716</v>
      </c>
      <c r="D1808">
        <v>2490.47231684821</v>
      </c>
      <c r="E1808">
        <v>5475.624540000003</v>
      </c>
    </row>
    <row r="1809" spans="1:5">
      <c r="A1809">
        <v>1806</v>
      </c>
      <c r="B1809">
        <v>1.04242</v>
      </c>
      <c r="D1809">
        <v>2065.00674980478</v>
      </c>
      <c r="E1809">
        <v>5476.666960000002</v>
      </c>
    </row>
    <row r="1810" spans="1:5">
      <c r="A1810">
        <v>1807</v>
      </c>
      <c r="B1810">
        <v>0.67289</v>
      </c>
      <c r="D1810">
        <v>2240.13381708208</v>
      </c>
      <c r="E1810">
        <v>5477.339850000002</v>
      </c>
    </row>
    <row r="1811" spans="1:5">
      <c r="A1811">
        <v>1808</v>
      </c>
      <c r="B1811">
        <v>0.54228</v>
      </c>
      <c r="D1811">
        <v>2352.97015664354</v>
      </c>
      <c r="E1811">
        <v>5477.882130000002</v>
      </c>
    </row>
    <row r="1812" spans="1:5">
      <c r="A1812">
        <v>1809</v>
      </c>
      <c r="B1812">
        <v>0.61564</v>
      </c>
      <c r="D1812">
        <v>2367.35781164553</v>
      </c>
      <c r="E1812">
        <v>5478.497770000002</v>
      </c>
    </row>
    <row r="1813" spans="1:5">
      <c r="A1813">
        <v>1810</v>
      </c>
      <c r="B1813">
        <v>0.87652</v>
      </c>
      <c r="D1813">
        <v>2125.28074709101</v>
      </c>
      <c r="E1813">
        <v>5479.374290000002</v>
      </c>
    </row>
    <row r="1814" spans="1:5">
      <c r="A1814">
        <v>1811</v>
      </c>
      <c r="B1814">
        <v>0.50552</v>
      </c>
      <c r="D1814">
        <v>2382.55206101967</v>
      </c>
      <c r="E1814">
        <v>5479.879810000001</v>
      </c>
    </row>
    <row r="1815" spans="1:5">
      <c r="A1815">
        <v>1812</v>
      </c>
      <c r="B1815">
        <v>0.62922</v>
      </c>
      <c r="D1815">
        <v>2367.85931965691</v>
      </c>
      <c r="E1815">
        <v>5480.509030000001</v>
      </c>
    </row>
    <row r="1816" spans="1:5">
      <c r="A1816">
        <v>1813</v>
      </c>
      <c r="B1816">
        <v>0.17332</v>
      </c>
      <c r="D1816">
        <v>2886.2001190498</v>
      </c>
      <c r="E1816">
        <v>5480.682350000001</v>
      </c>
    </row>
    <row r="1817" spans="1:5">
      <c r="A1817">
        <v>1814</v>
      </c>
      <c r="B1817">
        <v>1.03609</v>
      </c>
      <c r="D1817">
        <v>2014.0309155046</v>
      </c>
      <c r="E1817">
        <v>5481.718440000001</v>
      </c>
    </row>
    <row r="1818" spans="1:5">
      <c r="A1818">
        <v>1815</v>
      </c>
      <c r="B1818">
        <v>0.5584</v>
      </c>
      <c r="D1818">
        <v>1925.97063242018</v>
      </c>
      <c r="E1818">
        <v>5482.27684</v>
      </c>
    </row>
    <row r="1819" spans="1:5">
      <c r="A1819">
        <v>1816</v>
      </c>
      <c r="B1819">
        <v>0.34562</v>
      </c>
      <c r="D1819">
        <v>2543.97181248321</v>
      </c>
      <c r="E1819">
        <v>5482.622460000001</v>
      </c>
    </row>
    <row r="1820" spans="1:5">
      <c r="A1820">
        <v>1817</v>
      </c>
      <c r="B1820">
        <v>1.06382</v>
      </c>
      <c r="D1820">
        <v>2099.81883568989</v>
      </c>
      <c r="E1820">
        <v>5483.686280000001</v>
      </c>
    </row>
    <row r="1821" spans="1:5">
      <c r="A1821">
        <v>1818</v>
      </c>
      <c r="B1821">
        <v>0.86788</v>
      </c>
      <c r="D1821">
        <v>2122.83958683914</v>
      </c>
      <c r="E1821">
        <v>5484.554160000001</v>
      </c>
    </row>
    <row r="1822" spans="1:5">
      <c r="A1822">
        <v>1819</v>
      </c>
      <c r="B1822">
        <v>0.85347</v>
      </c>
      <c r="D1822">
        <v>2118.02920078019</v>
      </c>
      <c r="E1822">
        <v>5485.407630000001</v>
      </c>
    </row>
    <row r="1823" spans="1:5">
      <c r="A1823">
        <v>1820</v>
      </c>
      <c r="B1823">
        <v>0.75415</v>
      </c>
      <c r="D1823">
        <v>2144.48139747893</v>
      </c>
      <c r="E1823">
        <v>5486.16178</v>
      </c>
    </row>
    <row r="1824" spans="1:5">
      <c r="A1824">
        <v>1821</v>
      </c>
      <c r="B1824">
        <v>0.76051</v>
      </c>
      <c r="D1824">
        <v>2220.2385050807</v>
      </c>
      <c r="E1824">
        <v>5486.92229</v>
      </c>
    </row>
    <row r="1825" spans="1:5">
      <c r="A1825">
        <v>1822</v>
      </c>
      <c r="B1825">
        <v>0.7692</v>
      </c>
      <c r="D1825">
        <v>2185.13974188293</v>
      </c>
      <c r="E1825">
        <v>5487.69149</v>
      </c>
    </row>
    <row r="1826" spans="1:5">
      <c r="A1826">
        <v>1823</v>
      </c>
      <c r="B1826">
        <v>0.34284</v>
      </c>
      <c r="D1826">
        <v>2502.9370163923</v>
      </c>
      <c r="E1826">
        <v>5488.03433</v>
      </c>
    </row>
    <row r="1827" spans="1:5">
      <c r="A1827">
        <v>1824</v>
      </c>
      <c r="B1827">
        <v>0.9179</v>
      </c>
      <c r="D1827">
        <v>2258.679710673</v>
      </c>
      <c r="E1827">
        <v>5488.952230000001</v>
      </c>
    </row>
    <row r="1828" spans="1:5">
      <c r="A1828">
        <v>1825</v>
      </c>
      <c r="B1828">
        <v>0.52716</v>
      </c>
      <c r="D1828">
        <v>2364.33894731159</v>
      </c>
      <c r="E1828">
        <v>5489.47939</v>
      </c>
    </row>
    <row r="1829" spans="1:5">
      <c r="A1829">
        <v>1826</v>
      </c>
      <c r="B1829">
        <v>0.68947</v>
      </c>
      <c r="D1829">
        <v>2249.56668467224</v>
      </c>
      <c r="E1829">
        <v>5490.168860000001</v>
      </c>
    </row>
    <row r="1830" spans="1:5">
      <c r="A1830">
        <v>1827</v>
      </c>
      <c r="B1830">
        <v>0.32047</v>
      </c>
      <c r="D1830">
        <v>2624.92426088846</v>
      </c>
      <c r="E1830">
        <v>5490.48933</v>
      </c>
    </row>
    <row r="1831" spans="1:5">
      <c r="A1831">
        <v>1828</v>
      </c>
      <c r="B1831">
        <v>0.14885</v>
      </c>
      <c r="D1831">
        <v>2789.68972403338</v>
      </c>
      <c r="E1831">
        <v>5490.63818</v>
      </c>
    </row>
    <row r="1832" spans="1:5">
      <c r="A1832">
        <v>1829</v>
      </c>
      <c r="B1832">
        <v>0.26771</v>
      </c>
      <c r="D1832">
        <v>2796.41924132836</v>
      </c>
      <c r="E1832">
        <v>5490.90589</v>
      </c>
    </row>
    <row r="1833" spans="1:5">
      <c r="A1833">
        <v>1830</v>
      </c>
      <c r="B1833">
        <v>1.68956</v>
      </c>
      <c r="D1833">
        <v>1881.03734198624</v>
      </c>
      <c r="E1833">
        <v>5492.59545</v>
      </c>
    </row>
    <row r="1834" spans="1:5">
      <c r="A1834">
        <v>1831</v>
      </c>
      <c r="B1834">
        <v>0.63131</v>
      </c>
      <c r="D1834">
        <v>2245.51673366684</v>
      </c>
      <c r="E1834">
        <v>5493.22676</v>
      </c>
    </row>
    <row r="1835" spans="1:5">
      <c r="A1835">
        <v>1832</v>
      </c>
      <c r="B1835">
        <v>0.71417</v>
      </c>
      <c r="D1835">
        <v>2126.25361126875</v>
      </c>
      <c r="E1835">
        <v>5493.94093</v>
      </c>
    </row>
    <row r="1836" spans="1:5">
      <c r="A1836">
        <v>1833</v>
      </c>
      <c r="B1836">
        <v>1.09047</v>
      </c>
      <c r="D1836">
        <v>2057.22518036092</v>
      </c>
      <c r="E1836">
        <v>5495.0314</v>
      </c>
    </row>
    <row r="1837" spans="1:5">
      <c r="A1837">
        <v>1834</v>
      </c>
      <c r="B1837">
        <v>0.89213</v>
      </c>
      <c r="D1837">
        <v>2173.4387348844</v>
      </c>
      <c r="E1837">
        <v>5495.92353</v>
      </c>
    </row>
    <row r="1838" spans="1:5">
      <c r="A1838">
        <v>1835</v>
      </c>
      <c r="B1838">
        <v>0.52802</v>
      </c>
      <c r="D1838">
        <v>2217.12485142271</v>
      </c>
      <c r="E1838">
        <v>5496.45155</v>
      </c>
    </row>
    <row r="1839" spans="1:5">
      <c r="A1839">
        <v>1836</v>
      </c>
      <c r="B1839">
        <v>1.12777</v>
      </c>
      <c r="D1839">
        <v>1982.38400286167</v>
      </c>
      <c r="E1839">
        <v>5497.57932</v>
      </c>
    </row>
    <row r="1840" spans="1:5">
      <c r="A1840">
        <v>1837</v>
      </c>
      <c r="B1840">
        <v>0.30694</v>
      </c>
      <c r="D1840">
        <v>2644.58872791826</v>
      </c>
      <c r="E1840">
        <v>5497.88626</v>
      </c>
    </row>
    <row r="1841" spans="1:5">
      <c r="A1841">
        <v>1838</v>
      </c>
      <c r="B1841">
        <v>1.22818</v>
      </c>
      <c r="D1841">
        <v>1975.11821234098</v>
      </c>
      <c r="E1841">
        <v>5499.11444</v>
      </c>
    </row>
    <row r="1842" spans="1:5">
      <c r="A1842">
        <v>1839</v>
      </c>
      <c r="B1842">
        <v>0.2935</v>
      </c>
      <c r="D1842">
        <v>2621.71554369711</v>
      </c>
      <c r="E1842">
        <v>5499.40794</v>
      </c>
    </row>
    <row r="1843" spans="1:5">
      <c r="A1843">
        <v>1840</v>
      </c>
      <c r="B1843">
        <v>1.09192</v>
      </c>
      <c r="D1843">
        <v>2035.12070555368</v>
      </c>
      <c r="E1843">
        <v>5500.49986</v>
      </c>
    </row>
    <row r="1844" spans="1:5">
      <c r="A1844">
        <v>1841</v>
      </c>
      <c r="B1844">
        <v>0.74546</v>
      </c>
      <c r="D1844">
        <v>2301.06499908375</v>
      </c>
      <c r="E1844">
        <v>5501.24532</v>
      </c>
    </row>
    <row r="1845" spans="1:5">
      <c r="A1845">
        <v>1842</v>
      </c>
      <c r="B1845">
        <v>0.46068</v>
      </c>
      <c r="D1845">
        <v>2409.02829188347</v>
      </c>
      <c r="E1845">
        <v>5501.706</v>
      </c>
    </row>
    <row r="1846" spans="1:5">
      <c r="A1846">
        <v>1843</v>
      </c>
      <c r="B1846">
        <v>0.91786</v>
      </c>
      <c r="D1846">
        <v>2076.33351385829</v>
      </c>
      <c r="E1846">
        <v>5502.62386</v>
      </c>
    </row>
    <row r="1847" spans="1:5">
      <c r="A1847">
        <v>1844</v>
      </c>
      <c r="B1847">
        <v>0.75556</v>
      </c>
      <c r="D1847">
        <v>2214.0150613362</v>
      </c>
      <c r="E1847">
        <v>5503.379419999999</v>
      </c>
    </row>
    <row r="1848" spans="1:5">
      <c r="A1848">
        <v>1845</v>
      </c>
      <c r="B1848">
        <v>0.34175</v>
      </c>
      <c r="D1848">
        <v>2529.31720827559</v>
      </c>
      <c r="E1848">
        <v>5503.721169999999</v>
      </c>
    </row>
    <row r="1849" spans="1:5">
      <c r="A1849">
        <v>1846</v>
      </c>
      <c r="B1849">
        <v>0.77316</v>
      </c>
      <c r="D1849">
        <v>2116.90629916213</v>
      </c>
      <c r="E1849">
        <v>5504.494329999999</v>
      </c>
    </row>
    <row r="1850" spans="1:5">
      <c r="A1850">
        <v>1847</v>
      </c>
      <c r="B1850">
        <v>0.78464</v>
      </c>
      <c r="D1850">
        <v>2317.56381369725</v>
      </c>
      <c r="E1850">
        <v>5505.278969999998</v>
      </c>
    </row>
    <row r="1851" spans="1:5">
      <c r="A1851">
        <v>1848</v>
      </c>
      <c r="B1851">
        <v>0.52255</v>
      </c>
      <c r="D1851">
        <v>2278.63227363321</v>
      </c>
      <c r="E1851">
        <v>5505.801519999998</v>
      </c>
    </row>
    <row r="1852" spans="1:5">
      <c r="A1852">
        <v>1849</v>
      </c>
      <c r="B1852">
        <v>0.8764999999999999</v>
      </c>
      <c r="D1852">
        <v>2048.50396685383</v>
      </c>
      <c r="E1852">
        <v>5506.678019999998</v>
      </c>
    </row>
    <row r="1853" spans="1:5">
      <c r="A1853">
        <v>1850</v>
      </c>
      <c r="B1853">
        <v>0.06349</v>
      </c>
      <c r="D1853">
        <v>3480.55958612529</v>
      </c>
      <c r="E1853">
        <v>5506.741509999998</v>
      </c>
    </row>
    <row r="1854" spans="1:5">
      <c r="A1854">
        <v>1851</v>
      </c>
      <c r="B1854">
        <v>0.46692</v>
      </c>
      <c r="D1854">
        <v>2307.53209785929</v>
      </c>
      <c r="E1854">
        <v>5507.208429999998</v>
      </c>
    </row>
    <row r="1855" spans="1:5">
      <c r="A1855">
        <v>1852</v>
      </c>
      <c r="B1855">
        <v>1.25365</v>
      </c>
      <c r="D1855">
        <v>2048.97294365937</v>
      </c>
      <c r="E1855">
        <v>5508.462079999998</v>
      </c>
    </row>
    <row r="1856" spans="1:5">
      <c r="A1856">
        <v>1853</v>
      </c>
      <c r="B1856">
        <v>0.15397</v>
      </c>
      <c r="D1856">
        <v>2989.23556327247</v>
      </c>
      <c r="E1856">
        <v>5508.616049999998</v>
      </c>
    </row>
    <row r="1857" spans="1:5">
      <c r="A1857">
        <v>1854</v>
      </c>
      <c r="B1857">
        <v>0.87161</v>
      </c>
      <c r="D1857">
        <v>1992.64821086897</v>
      </c>
      <c r="E1857">
        <v>5509.487659999998</v>
      </c>
    </row>
    <row r="1858" spans="1:5">
      <c r="A1858">
        <v>1855</v>
      </c>
      <c r="B1858">
        <v>0.63441</v>
      </c>
      <c r="D1858">
        <v>2320.3049801475</v>
      </c>
      <c r="E1858">
        <v>5510.122069999998</v>
      </c>
    </row>
    <row r="1859" spans="1:5">
      <c r="A1859">
        <v>1856</v>
      </c>
      <c r="B1859">
        <v>0.61756</v>
      </c>
      <c r="D1859">
        <v>2347.14354805918</v>
      </c>
      <c r="E1859">
        <v>5510.739629999997</v>
      </c>
    </row>
    <row r="1860" spans="1:5">
      <c r="A1860">
        <v>1857</v>
      </c>
      <c r="B1860">
        <v>0.58056</v>
      </c>
      <c r="D1860">
        <v>2374.57809980255</v>
      </c>
      <c r="E1860">
        <v>5511.320189999998</v>
      </c>
    </row>
    <row r="1861" spans="1:5">
      <c r="A1861">
        <v>1858</v>
      </c>
      <c r="B1861">
        <v>0.76451</v>
      </c>
      <c r="D1861">
        <v>2253.79712642984</v>
      </c>
      <c r="E1861">
        <v>5512.084699999998</v>
      </c>
    </row>
    <row r="1862" spans="1:5">
      <c r="A1862">
        <v>1859</v>
      </c>
      <c r="B1862">
        <v>0.64775</v>
      </c>
      <c r="D1862">
        <v>2346.59406419364</v>
      </c>
      <c r="E1862">
        <v>5512.732449999998</v>
      </c>
    </row>
    <row r="1863" spans="1:5">
      <c r="A1863">
        <v>1860</v>
      </c>
      <c r="B1863">
        <v>0.7088</v>
      </c>
      <c r="D1863">
        <v>2282.27566375554</v>
      </c>
      <c r="E1863">
        <v>5513.441249999998</v>
      </c>
    </row>
    <row r="1864" spans="1:5">
      <c r="A1864">
        <v>1861</v>
      </c>
      <c r="B1864">
        <v>0.60777</v>
      </c>
      <c r="D1864">
        <v>2358.23594952866</v>
      </c>
      <c r="E1864">
        <v>5514.049019999998</v>
      </c>
    </row>
    <row r="1865" spans="1:5">
      <c r="A1865">
        <v>1862</v>
      </c>
      <c r="B1865">
        <v>0.73811</v>
      </c>
      <c r="D1865">
        <v>2251.16370674011</v>
      </c>
      <c r="E1865">
        <v>5514.787129999998</v>
      </c>
    </row>
    <row r="1866" spans="1:5">
      <c r="A1866">
        <v>1863</v>
      </c>
      <c r="B1866">
        <v>0.59497</v>
      </c>
      <c r="D1866">
        <v>2291.91683817684</v>
      </c>
      <c r="E1866">
        <v>5515.382099999998</v>
      </c>
    </row>
    <row r="1867" spans="1:5">
      <c r="A1867">
        <v>1864</v>
      </c>
      <c r="B1867">
        <v>0.67821</v>
      </c>
      <c r="D1867">
        <v>2343.97860429775</v>
      </c>
      <c r="E1867">
        <v>5516.060309999998</v>
      </c>
    </row>
    <row r="1868" spans="1:5">
      <c r="A1868">
        <v>1865</v>
      </c>
      <c r="B1868">
        <v>0.6726</v>
      </c>
      <c r="D1868">
        <v>2333.30738807943</v>
      </c>
      <c r="E1868">
        <v>5516.732909999998</v>
      </c>
    </row>
    <row r="1869" spans="1:5">
      <c r="A1869">
        <v>1866</v>
      </c>
      <c r="B1869">
        <v>0.72726</v>
      </c>
      <c r="D1869">
        <v>2309.79097556009</v>
      </c>
      <c r="E1869">
        <v>5517.460169999998</v>
      </c>
    </row>
    <row r="1870" spans="1:5">
      <c r="A1870">
        <v>1867</v>
      </c>
      <c r="B1870">
        <v>0.75192</v>
      </c>
      <c r="D1870">
        <v>2287.76197191798</v>
      </c>
      <c r="E1870">
        <v>5518.212089999997</v>
      </c>
    </row>
    <row r="1871" spans="1:5">
      <c r="A1871">
        <v>1868</v>
      </c>
      <c r="B1871">
        <v>0.39479</v>
      </c>
      <c r="D1871">
        <v>2511.4499189058</v>
      </c>
      <c r="E1871">
        <v>5518.606879999998</v>
      </c>
    </row>
    <row r="1872" spans="1:5">
      <c r="A1872">
        <v>1869</v>
      </c>
      <c r="B1872">
        <v>0.46899</v>
      </c>
      <c r="D1872">
        <v>2449.6728169094</v>
      </c>
      <c r="E1872">
        <v>5519.075869999998</v>
      </c>
    </row>
    <row r="1873" spans="1:5">
      <c r="A1873">
        <v>1870</v>
      </c>
      <c r="B1873">
        <v>0.77895</v>
      </c>
      <c r="D1873">
        <v>2236.45588767789</v>
      </c>
      <c r="E1873">
        <v>5519.854819999998</v>
      </c>
    </row>
    <row r="1874" spans="1:5">
      <c r="A1874">
        <v>1871</v>
      </c>
      <c r="B1874">
        <v>0.55244</v>
      </c>
      <c r="D1874">
        <v>2374.94145282562</v>
      </c>
      <c r="E1874">
        <v>5520.407259999998</v>
      </c>
    </row>
    <row r="1875" spans="1:5">
      <c r="A1875">
        <v>1872</v>
      </c>
      <c r="B1875">
        <v>0.52905</v>
      </c>
      <c r="D1875">
        <v>2494.58902595702</v>
      </c>
      <c r="E1875">
        <v>5520.936309999998</v>
      </c>
    </row>
    <row r="1876" spans="1:5">
      <c r="A1876">
        <v>1873</v>
      </c>
      <c r="B1876">
        <v>0.62966</v>
      </c>
      <c r="D1876">
        <v>2375.81121327844</v>
      </c>
      <c r="E1876">
        <v>5521.565969999998</v>
      </c>
    </row>
    <row r="1877" spans="1:5">
      <c r="A1877">
        <v>1874</v>
      </c>
      <c r="B1877">
        <v>0.46085</v>
      </c>
      <c r="D1877">
        <v>2375.46030460259</v>
      </c>
      <c r="E1877">
        <v>5522.026819999998</v>
      </c>
    </row>
    <row r="1878" spans="1:5">
      <c r="A1878">
        <v>1875</v>
      </c>
      <c r="B1878">
        <v>0.32928</v>
      </c>
      <c r="D1878">
        <v>2494.88250906177</v>
      </c>
      <c r="E1878">
        <v>5522.356099999998</v>
      </c>
    </row>
    <row r="1879" spans="1:5">
      <c r="A1879">
        <v>1876</v>
      </c>
      <c r="B1879">
        <v>0.78442</v>
      </c>
      <c r="D1879">
        <v>2189.4958920447</v>
      </c>
      <c r="E1879">
        <v>5523.140519999998</v>
      </c>
    </row>
    <row r="1880" spans="1:5">
      <c r="A1880">
        <v>1877</v>
      </c>
      <c r="B1880">
        <v>0.7685999999999999</v>
      </c>
      <c r="D1880">
        <v>2348.68474670693</v>
      </c>
      <c r="E1880">
        <v>5523.909119999998</v>
      </c>
    </row>
    <row r="1881" spans="1:5">
      <c r="A1881">
        <v>1878</v>
      </c>
      <c r="B1881">
        <v>0.58009</v>
      </c>
      <c r="D1881">
        <v>2253.59280871798</v>
      </c>
      <c r="E1881">
        <v>5524.489209999999</v>
      </c>
    </row>
    <row r="1882" spans="1:5">
      <c r="A1882">
        <v>1879</v>
      </c>
      <c r="B1882">
        <v>0.80879</v>
      </c>
      <c r="D1882">
        <v>2140.33847686329</v>
      </c>
      <c r="E1882">
        <v>5525.297999999999</v>
      </c>
    </row>
    <row r="1883" spans="1:5">
      <c r="A1883">
        <v>1880</v>
      </c>
      <c r="B1883">
        <v>0.49755</v>
      </c>
      <c r="D1883">
        <v>2454.60100018381</v>
      </c>
      <c r="E1883">
        <v>5525.795549999999</v>
      </c>
    </row>
    <row r="1884" spans="1:5">
      <c r="A1884">
        <v>1881</v>
      </c>
      <c r="B1884">
        <v>0.5557</v>
      </c>
      <c r="D1884">
        <v>2391.42453552086</v>
      </c>
      <c r="E1884">
        <v>5526.351249999999</v>
      </c>
    </row>
    <row r="1885" spans="1:5">
      <c r="A1885">
        <v>1882</v>
      </c>
      <c r="B1885">
        <v>0.72457</v>
      </c>
      <c r="D1885">
        <v>2117.84693977013</v>
      </c>
      <c r="E1885">
        <v>5527.075819999999</v>
      </c>
    </row>
    <row r="1886" spans="1:5">
      <c r="A1886">
        <v>1883</v>
      </c>
      <c r="B1886">
        <v>0.71252</v>
      </c>
      <c r="D1886">
        <v>2264.95638488864</v>
      </c>
      <c r="E1886">
        <v>5527.788339999999</v>
      </c>
    </row>
    <row r="1887" spans="1:5">
      <c r="A1887">
        <v>1884</v>
      </c>
      <c r="B1887">
        <v>0.5074</v>
      </c>
      <c r="D1887">
        <v>2536.84075377622</v>
      </c>
      <c r="E1887">
        <v>5528.29574</v>
      </c>
    </row>
    <row r="1888" spans="1:5">
      <c r="A1888">
        <v>1885</v>
      </c>
      <c r="B1888">
        <v>0.55945</v>
      </c>
      <c r="D1888">
        <v>2384.4799140958</v>
      </c>
      <c r="E1888">
        <v>5528.855189999999</v>
      </c>
    </row>
    <row r="1889" spans="1:5">
      <c r="A1889">
        <v>1886</v>
      </c>
      <c r="B1889">
        <v>0.22858</v>
      </c>
      <c r="D1889">
        <v>2821.41154659844</v>
      </c>
      <c r="E1889">
        <v>5529.083769999999</v>
      </c>
    </row>
    <row r="1890" spans="1:5">
      <c r="A1890">
        <v>1887</v>
      </c>
      <c r="B1890">
        <v>0.53792</v>
      </c>
      <c r="D1890">
        <v>2503.59279503729</v>
      </c>
      <c r="E1890">
        <v>5529.621689999999</v>
      </c>
    </row>
    <row r="1891" spans="1:5">
      <c r="A1891">
        <v>1888</v>
      </c>
      <c r="B1891">
        <v>0.19621</v>
      </c>
      <c r="D1891">
        <v>2799.84433074589</v>
      </c>
      <c r="E1891">
        <v>5529.817899999999</v>
      </c>
    </row>
    <row r="1892" spans="1:5">
      <c r="A1892">
        <v>1889</v>
      </c>
      <c r="B1892">
        <v>0.2488</v>
      </c>
      <c r="D1892">
        <v>2793.31891408709</v>
      </c>
      <c r="E1892">
        <v>5530.066699999999</v>
      </c>
    </row>
    <row r="1893" spans="1:5">
      <c r="A1893">
        <v>1890</v>
      </c>
      <c r="B1893">
        <v>1.03336</v>
      </c>
      <c r="D1893">
        <v>2119.05863085909</v>
      </c>
      <c r="E1893">
        <v>5531.10006</v>
      </c>
    </row>
    <row r="1894" spans="1:5">
      <c r="A1894">
        <v>1891</v>
      </c>
      <c r="B1894">
        <v>0.76362</v>
      </c>
      <c r="D1894">
        <v>2145.09065856831</v>
      </c>
      <c r="E1894">
        <v>5531.863679999999</v>
      </c>
    </row>
    <row r="1895" spans="1:5">
      <c r="A1895">
        <v>1892</v>
      </c>
      <c r="B1895">
        <v>0.60768</v>
      </c>
      <c r="D1895">
        <v>2265.13251875233</v>
      </c>
      <c r="E1895">
        <v>5532.47136</v>
      </c>
    </row>
    <row r="1896" spans="1:5">
      <c r="A1896">
        <v>1893</v>
      </c>
      <c r="B1896">
        <v>0.51707</v>
      </c>
      <c r="D1896">
        <v>2445.45568692818</v>
      </c>
      <c r="E1896">
        <v>5532.988429999999</v>
      </c>
    </row>
    <row r="1897" spans="1:5">
      <c r="A1897">
        <v>1894</v>
      </c>
      <c r="B1897">
        <v>0.48012</v>
      </c>
      <c r="D1897">
        <v>2469.69693813543</v>
      </c>
      <c r="E1897">
        <v>5533.46855</v>
      </c>
    </row>
    <row r="1898" spans="1:5">
      <c r="A1898">
        <v>1895</v>
      </c>
      <c r="B1898">
        <v>0.25159</v>
      </c>
      <c r="D1898">
        <v>2735.77428428539</v>
      </c>
      <c r="E1898">
        <v>5533.720139999999</v>
      </c>
    </row>
    <row r="1899" spans="1:5">
      <c r="A1899">
        <v>1896</v>
      </c>
      <c r="B1899">
        <v>0.15966</v>
      </c>
      <c r="D1899">
        <v>2973.14169116448</v>
      </c>
      <c r="E1899">
        <v>5533.8798</v>
      </c>
    </row>
    <row r="1900" spans="1:5">
      <c r="A1900">
        <v>1897</v>
      </c>
      <c r="B1900">
        <v>1.33645</v>
      </c>
      <c r="D1900">
        <v>2084.34754148957</v>
      </c>
      <c r="E1900">
        <v>5535.216249999999</v>
      </c>
    </row>
    <row r="1901" spans="1:5">
      <c r="A1901">
        <v>1898</v>
      </c>
      <c r="B1901">
        <v>0.63694</v>
      </c>
      <c r="D1901">
        <v>2231.33008044136</v>
      </c>
      <c r="E1901">
        <v>5535.85319</v>
      </c>
    </row>
    <row r="1902" spans="1:5">
      <c r="A1902">
        <v>1899</v>
      </c>
      <c r="B1902">
        <v>0.44671</v>
      </c>
      <c r="D1902">
        <v>2426.60380287446</v>
      </c>
      <c r="E1902">
        <v>5536.2999</v>
      </c>
    </row>
    <row r="1903" spans="1:5">
      <c r="A1903">
        <v>1900</v>
      </c>
      <c r="B1903">
        <v>0.3437</v>
      </c>
      <c r="D1903">
        <v>2584.62046807701</v>
      </c>
      <c r="E1903">
        <v>5536.6436</v>
      </c>
    </row>
    <row r="1904" spans="1:5">
      <c r="A1904">
        <v>1901</v>
      </c>
      <c r="B1904">
        <v>0.17142</v>
      </c>
      <c r="D1904">
        <v>2931.24081057552</v>
      </c>
      <c r="E1904">
        <v>5536.81502</v>
      </c>
    </row>
    <row r="1905" spans="1:5">
      <c r="A1905">
        <v>1902</v>
      </c>
      <c r="B1905">
        <v>0.15183</v>
      </c>
      <c r="D1905">
        <v>2966.72264608002</v>
      </c>
      <c r="E1905">
        <v>5536.96685</v>
      </c>
    </row>
    <row r="1906" spans="1:5">
      <c r="A1906">
        <v>1903</v>
      </c>
      <c r="B1906">
        <v>1.14648</v>
      </c>
      <c r="D1906">
        <v>2132.4727263524</v>
      </c>
      <c r="E1906">
        <v>5538.11333</v>
      </c>
    </row>
    <row r="1907" spans="1:5">
      <c r="A1907">
        <v>1904</v>
      </c>
      <c r="B1907">
        <v>0.5047199999999999</v>
      </c>
      <c r="D1907">
        <v>2399.48231169266</v>
      </c>
      <c r="E1907">
        <v>5538.61805</v>
      </c>
    </row>
    <row r="1908" spans="1:5">
      <c r="A1908">
        <v>1905</v>
      </c>
      <c r="B1908">
        <v>0.96935</v>
      </c>
      <c r="D1908">
        <v>2183.05098760211</v>
      </c>
      <c r="E1908">
        <v>5539.5874</v>
      </c>
    </row>
    <row r="1909" spans="1:5">
      <c r="A1909">
        <v>1906</v>
      </c>
      <c r="B1909">
        <v>0.33629</v>
      </c>
      <c r="D1909">
        <v>2670.36279834636</v>
      </c>
      <c r="E1909">
        <v>5539.923690000001</v>
      </c>
    </row>
    <row r="1910" spans="1:5">
      <c r="A1910">
        <v>1907</v>
      </c>
      <c r="B1910">
        <v>0.41166</v>
      </c>
      <c r="D1910">
        <v>2499.38258880844</v>
      </c>
      <c r="E1910">
        <v>5540.33535</v>
      </c>
    </row>
    <row r="1911" spans="1:5">
      <c r="A1911">
        <v>1908</v>
      </c>
      <c r="B1911">
        <v>0.24405</v>
      </c>
      <c r="D1911">
        <v>2796.68166248016</v>
      </c>
      <c r="E1911">
        <v>5540.579400000001</v>
      </c>
    </row>
    <row r="1912" spans="1:5">
      <c r="A1912">
        <v>1909</v>
      </c>
      <c r="B1912">
        <v>0.33208</v>
      </c>
      <c r="D1912">
        <v>2596.31885368208</v>
      </c>
      <c r="E1912">
        <v>5540.911480000001</v>
      </c>
    </row>
    <row r="1913" spans="1:5">
      <c r="A1913">
        <v>1910</v>
      </c>
      <c r="B1913">
        <v>0.81598</v>
      </c>
      <c r="D1913">
        <v>2092.92359425682</v>
      </c>
      <c r="E1913">
        <v>5541.727460000001</v>
      </c>
    </row>
    <row r="1914" spans="1:5">
      <c r="A1914">
        <v>1911</v>
      </c>
      <c r="B1914">
        <v>1.15168</v>
      </c>
      <c r="D1914">
        <v>1966.79470590115</v>
      </c>
      <c r="E1914">
        <v>5542.879140000001</v>
      </c>
    </row>
    <row r="1915" spans="1:5">
      <c r="A1915">
        <v>1912</v>
      </c>
      <c r="B1915">
        <v>0.43775</v>
      </c>
      <c r="D1915">
        <v>2471.68536133566</v>
      </c>
      <c r="E1915">
        <v>5543.316890000001</v>
      </c>
    </row>
    <row r="1916" spans="1:5">
      <c r="A1916">
        <v>1913</v>
      </c>
      <c r="B1916">
        <v>0.27078</v>
      </c>
      <c r="D1916">
        <v>2706.37773020754</v>
      </c>
      <c r="E1916">
        <v>5543.587670000001</v>
      </c>
    </row>
    <row r="1917" spans="1:5">
      <c r="A1917">
        <v>1914</v>
      </c>
      <c r="B1917">
        <v>0.42487</v>
      </c>
      <c r="D1917">
        <v>2263.26912270821</v>
      </c>
      <c r="E1917">
        <v>5544.012540000001</v>
      </c>
    </row>
    <row r="1918" spans="1:5">
      <c r="A1918">
        <v>1915</v>
      </c>
      <c r="B1918">
        <v>0.12514</v>
      </c>
      <c r="D1918">
        <v>3047.60030828557</v>
      </c>
      <c r="E1918">
        <v>5544.137680000001</v>
      </c>
    </row>
    <row r="1919" spans="1:5">
      <c r="A1919">
        <v>1916</v>
      </c>
      <c r="B1919">
        <v>1.24625</v>
      </c>
      <c r="D1919">
        <v>2101.84915950524</v>
      </c>
      <c r="E1919">
        <v>5545.383930000001</v>
      </c>
    </row>
    <row r="1920" spans="1:5">
      <c r="A1920">
        <v>1917</v>
      </c>
      <c r="B1920">
        <v>1.24418</v>
      </c>
      <c r="D1920">
        <v>1886.54241385355</v>
      </c>
      <c r="E1920">
        <v>5546.628110000001</v>
      </c>
    </row>
    <row r="1921" spans="1:5">
      <c r="A1921">
        <v>1918</v>
      </c>
      <c r="B1921">
        <v>0.21683</v>
      </c>
      <c r="D1921">
        <v>2672.00517931166</v>
      </c>
      <c r="E1921">
        <v>5546.844940000001</v>
      </c>
    </row>
    <row r="1922" spans="1:5">
      <c r="A1922">
        <v>1919</v>
      </c>
      <c r="B1922">
        <v>0.32682</v>
      </c>
      <c r="D1922">
        <v>2727.70737081235</v>
      </c>
      <c r="E1922">
        <v>5547.171760000001</v>
      </c>
    </row>
    <row r="1923" spans="1:5">
      <c r="A1923">
        <v>1920</v>
      </c>
      <c r="B1923">
        <v>0.19525</v>
      </c>
      <c r="D1923">
        <v>2853.92809118026</v>
      </c>
      <c r="E1923">
        <v>5547.367010000001</v>
      </c>
    </row>
    <row r="1924" spans="1:5">
      <c r="A1924">
        <v>1921</v>
      </c>
      <c r="B1924">
        <v>1.3264</v>
      </c>
      <c r="D1924">
        <v>1945.6532897476</v>
      </c>
      <c r="E1924">
        <v>5548.693410000001</v>
      </c>
    </row>
    <row r="1925" spans="1:5">
      <c r="A1925">
        <v>1922</v>
      </c>
      <c r="B1925">
        <v>0.4704</v>
      </c>
      <c r="D1925">
        <v>2444.90704811714</v>
      </c>
      <c r="E1925">
        <v>5549.163810000001</v>
      </c>
    </row>
    <row r="1926" spans="1:5">
      <c r="A1926">
        <v>1923</v>
      </c>
      <c r="B1926">
        <v>0.20479</v>
      </c>
      <c r="D1926">
        <v>2848.2039399109</v>
      </c>
      <c r="E1926">
        <v>5549.368600000001</v>
      </c>
    </row>
    <row r="1927" spans="1:5">
      <c r="A1927">
        <v>1924</v>
      </c>
      <c r="B1927">
        <v>0.61271</v>
      </c>
      <c r="D1927">
        <v>2350.53692336884</v>
      </c>
      <c r="E1927">
        <v>5549.981310000001</v>
      </c>
    </row>
    <row r="1928" spans="1:5">
      <c r="A1928">
        <v>1925</v>
      </c>
      <c r="B1928">
        <v>1.45273</v>
      </c>
      <c r="D1928">
        <v>1879.10597796094</v>
      </c>
      <c r="E1928">
        <v>5551.434040000001</v>
      </c>
    </row>
    <row r="1929" spans="1:5">
      <c r="A1929">
        <v>1926</v>
      </c>
      <c r="B1929">
        <v>0.36093</v>
      </c>
      <c r="D1929">
        <v>2472.43062530986</v>
      </c>
      <c r="E1929">
        <v>5551.794970000001</v>
      </c>
    </row>
    <row r="1930" spans="1:5">
      <c r="A1930">
        <v>1927</v>
      </c>
      <c r="B1930">
        <v>0.18197</v>
      </c>
      <c r="D1930">
        <v>2667.76005098966</v>
      </c>
      <c r="E1930">
        <v>5551.97694</v>
      </c>
    </row>
    <row r="1931" spans="1:5">
      <c r="A1931">
        <v>1928</v>
      </c>
      <c r="B1931">
        <v>0.22414</v>
      </c>
      <c r="D1931">
        <v>2776.87366744554</v>
      </c>
      <c r="E1931">
        <v>5552.201080000001</v>
      </c>
    </row>
    <row r="1932" spans="1:5">
      <c r="A1932">
        <v>1929</v>
      </c>
      <c r="B1932">
        <v>1.05183</v>
      </c>
      <c r="D1932">
        <v>2120.5996705285</v>
      </c>
      <c r="E1932">
        <v>5553.252910000001</v>
      </c>
    </row>
    <row r="1933" spans="1:5">
      <c r="A1933">
        <v>1930</v>
      </c>
      <c r="B1933">
        <v>1.01222</v>
      </c>
      <c r="D1933">
        <v>1983.09245645026</v>
      </c>
      <c r="E1933">
        <v>5554.265130000001</v>
      </c>
    </row>
    <row r="1934" spans="1:5">
      <c r="A1934">
        <v>1931</v>
      </c>
      <c r="B1934">
        <v>0.21049</v>
      </c>
      <c r="D1934">
        <v>2836.560425279</v>
      </c>
      <c r="E1934">
        <v>5554.475620000001</v>
      </c>
    </row>
    <row r="1935" spans="1:5">
      <c r="A1935">
        <v>1932</v>
      </c>
      <c r="B1935">
        <v>0.15346</v>
      </c>
      <c r="D1935">
        <v>2843.48263179992</v>
      </c>
      <c r="E1935">
        <v>5554.629080000002</v>
      </c>
    </row>
    <row r="1936" spans="1:5">
      <c r="A1936">
        <v>1933</v>
      </c>
      <c r="B1936">
        <v>1.38736</v>
      </c>
      <c r="D1936">
        <v>1892.11541595209</v>
      </c>
      <c r="E1936">
        <v>5556.016440000001</v>
      </c>
    </row>
    <row r="1937" spans="1:5">
      <c r="A1937">
        <v>1934</v>
      </c>
      <c r="B1937">
        <v>1.19829</v>
      </c>
      <c r="D1937">
        <v>1750.27716582361</v>
      </c>
      <c r="E1937">
        <v>5557.214730000002</v>
      </c>
    </row>
    <row r="1938" spans="1:5">
      <c r="A1938">
        <v>1935</v>
      </c>
      <c r="B1938">
        <v>0.47498</v>
      </c>
      <c r="D1938">
        <v>2212.7031647547</v>
      </c>
      <c r="E1938">
        <v>5557.689710000001</v>
      </c>
    </row>
    <row r="1939" spans="1:5">
      <c r="A1939">
        <v>1936</v>
      </c>
      <c r="B1939">
        <v>0.38766</v>
      </c>
      <c r="D1939">
        <v>2453.77572827102</v>
      </c>
      <c r="E1939">
        <v>5558.077370000002</v>
      </c>
    </row>
    <row r="1940" spans="1:5">
      <c r="A1940">
        <v>1937</v>
      </c>
      <c r="B1940">
        <v>0.77333</v>
      </c>
      <c r="D1940">
        <v>2064.76047450621</v>
      </c>
      <c r="E1940">
        <v>5558.850700000002</v>
      </c>
    </row>
    <row r="1941" spans="1:5">
      <c r="A1941">
        <v>1938</v>
      </c>
      <c r="B1941">
        <v>0.4123</v>
      </c>
      <c r="D1941">
        <v>2156.24426250559</v>
      </c>
      <c r="E1941">
        <v>5559.263000000002</v>
      </c>
    </row>
    <row r="1942" spans="1:5">
      <c r="A1942">
        <v>1939</v>
      </c>
      <c r="B1942">
        <v>1.10911</v>
      </c>
      <c r="D1942">
        <v>2043.36011351645</v>
      </c>
      <c r="E1942">
        <v>5560.372110000002</v>
      </c>
    </row>
    <row r="1943" spans="1:5">
      <c r="A1943">
        <v>1940</v>
      </c>
      <c r="B1943">
        <v>0.54013</v>
      </c>
      <c r="D1943">
        <v>2300.54375886623</v>
      </c>
      <c r="E1943">
        <v>5560.912240000002</v>
      </c>
    </row>
    <row r="1944" spans="1:5">
      <c r="A1944">
        <v>1941</v>
      </c>
      <c r="B1944">
        <v>0.33731</v>
      </c>
      <c r="D1944">
        <v>2458.16089797256</v>
      </c>
      <c r="E1944">
        <v>5561.249550000002</v>
      </c>
    </row>
    <row r="1945" spans="1:5">
      <c r="A1945">
        <v>1942</v>
      </c>
      <c r="B1945">
        <v>0.87688</v>
      </c>
      <c r="D1945">
        <v>2075.37299374783</v>
      </c>
      <c r="E1945">
        <v>5562.126430000002</v>
      </c>
    </row>
    <row r="1946" spans="1:5">
      <c r="A1946">
        <v>1943</v>
      </c>
      <c r="B1946">
        <v>0.79237</v>
      </c>
      <c r="D1946">
        <v>2271.69826126086</v>
      </c>
      <c r="E1946">
        <v>5562.918800000002</v>
      </c>
    </row>
    <row r="1947" spans="1:5">
      <c r="A1947">
        <v>1944</v>
      </c>
      <c r="B1947">
        <v>0.57733</v>
      </c>
      <c r="D1947">
        <v>2115.88126531577</v>
      </c>
      <c r="E1947">
        <v>5563.496130000002</v>
      </c>
    </row>
    <row r="1948" spans="1:5">
      <c r="A1948">
        <v>1945</v>
      </c>
      <c r="B1948">
        <v>0.87097</v>
      </c>
      <c r="D1948">
        <v>2232.33720751078</v>
      </c>
      <c r="E1948">
        <v>5564.367100000002</v>
      </c>
    </row>
    <row r="1949" spans="1:5">
      <c r="A1949">
        <v>1946</v>
      </c>
      <c r="B1949">
        <v>0.29106</v>
      </c>
      <c r="D1949">
        <v>2575.8267882052</v>
      </c>
      <c r="E1949">
        <v>5564.658160000002</v>
      </c>
    </row>
    <row r="1950" spans="1:5">
      <c r="A1950">
        <v>1947</v>
      </c>
      <c r="B1950">
        <v>0.25801</v>
      </c>
      <c r="D1950">
        <v>2769.42036219451</v>
      </c>
      <c r="E1950">
        <v>5564.916170000001</v>
      </c>
    </row>
    <row r="1951" spans="1:5">
      <c r="A1951">
        <v>1948</v>
      </c>
      <c r="B1951">
        <v>0.52676</v>
      </c>
      <c r="D1951">
        <v>2341.55394747849</v>
      </c>
      <c r="E1951">
        <v>5565.442930000001</v>
      </c>
    </row>
    <row r="1952" spans="1:5">
      <c r="A1952">
        <v>1949</v>
      </c>
      <c r="B1952">
        <v>0.33826</v>
      </c>
      <c r="D1952">
        <v>2263.24929634325</v>
      </c>
      <c r="E1952">
        <v>5565.781190000002</v>
      </c>
    </row>
    <row r="1953" spans="1:5">
      <c r="A1953">
        <v>1950</v>
      </c>
      <c r="B1953">
        <v>0.69977</v>
      </c>
      <c r="D1953">
        <v>2220.37345795675</v>
      </c>
      <c r="E1953">
        <v>5566.480960000002</v>
      </c>
    </row>
    <row r="1954" spans="1:5">
      <c r="A1954">
        <v>1951</v>
      </c>
      <c r="B1954">
        <v>0.59373</v>
      </c>
      <c r="D1954">
        <v>2263.17350951047</v>
      </c>
      <c r="E1954">
        <v>5567.074690000001</v>
      </c>
    </row>
    <row r="1955" spans="1:5">
      <c r="A1955">
        <v>1952</v>
      </c>
      <c r="B1955">
        <v>0.23134</v>
      </c>
      <c r="D1955">
        <v>2790.31810777566</v>
      </c>
      <c r="E1955">
        <v>5567.306030000002</v>
      </c>
    </row>
    <row r="1956" spans="1:5">
      <c r="A1956">
        <v>1953</v>
      </c>
      <c r="B1956">
        <v>0.172</v>
      </c>
      <c r="D1956">
        <v>2822.67039544573</v>
      </c>
      <c r="E1956">
        <v>5567.478030000001</v>
      </c>
    </row>
    <row r="1957" spans="1:5">
      <c r="A1957">
        <v>1954</v>
      </c>
      <c r="B1957">
        <v>1.16509</v>
      </c>
      <c r="D1957">
        <v>2208.74802289254</v>
      </c>
      <c r="E1957">
        <v>5568.643120000002</v>
      </c>
    </row>
    <row r="1958" spans="1:5">
      <c r="A1958">
        <v>1955</v>
      </c>
      <c r="B1958">
        <v>0.54489</v>
      </c>
      <c r="D1958">
        <v>2098.8650152007</v>
      </c>
      <c r="E1958">
        <v>5569.188010000002</v>
      </c>
    </row>
    <row r="1959" spans="1:5">
      <c r="A1959">
        <v>1956</v>
      </c>
      <c r="B1959">
        <v>0.18684</v>
      </c>
      <c r="D1959">
        <v>2867.37756007482</v>
      </c>
      <c r="E1959">
        <v>5569.374850000002</v>
      </c>
    </row>
    <row r="1960" spans="1:5">
      <c r="A1960">
        <v>1957</v>
      </c>
      <c r="B1960">
        <v>1.43051</v>
      </c>
      <c r="D1960">
        <v>2055.86857672185</v>
      </c>
      <c r="E1960">
        <v>5570.805360000002</v>
      </c>
    </row>
    <row r="1961" spans="1:5">
      <c r="A1961">
        <v>1958</v>
      </c>
      <c r="B1961">
        <v>0.42849</v>
      </c>
      <c r="D1961">
        <v>2389.8271133774</v>
      </c>
      <c r="E1961">
        <v>5571.233850000002</v>
      </c>
    </row>
    <row r="1962" spans="1:5">
      <c r="A1962">
        <v>1959</v>
      </c>
      <c r="B1962">
        <v>0.17794</v>
      </c>
      <c r="D1962">
        <v>2991.80762088375</v>
      </c>
      <c r="E1962">
        <v>5571.411790000002</v>
      </c>
    </row>
    <row r="1963" spans="1:5">
      <c r="A1963">
        <v>1960</v>
      </c>
      <c r="B1963">
        <v>1.17395</v>
      </c>
      <c r="D1963">
        <v>1848.1144991238</v>
      </c>
      <c r="E1963">
        <v>5572.585740000002</v>
      </c>
    </row>
    <row r="1964" spans="1:5">
      <c r="A1964">
        <v>1961</v>
      </c>
      <c r="B1964">
        <v>0.44921</v>
      </c>
      <c r="D1964">
        <v>2336.61022556241</v>
      </c>
      <c r="E1964">
        <v>5573.034950000002</v>
      </c>
    </row>
    <row r="1965" spans="1:5">
      <c r="A1965">
        <v>1962</v>
      </c>
      <c r="B1965">
        <v>0.1857</v>
      </c>
      <c r="D1965">
        <v>2898.05969198589</v>
      </c>
      <c r="E1965">
        <v>5573.220650000002</v>
      </c>
    </row>
    <row r="1966" spans="1:5">
      <c r="A1966">
        <v>1963</v>
      </c>
      <c r="B1966">
        <v>0.113</v>
      </c>
      <c r="D1966">
        <v>3071.1012922987</v>
      </c>
      <c r="E1966">
        <v>5573.333650000002</v>
      </c>
    </row>
    <row r="1967" spans="1:5">
      <c r="A1967">
        <v>1964</v>
      </c>
      <c r="B1967">
        <v>1.32017</v>
      </c>
      <c r="D1967">
        <v>1948.98771805948</v>
      </c>
      <c r="E1967">
        <v>5574.653820000002</v>
      </c>
    </row>
    <row r="1968" spans="1:5">
      <c r="A1968">
        <v>1965</v>
      </c>
      <c r="B1968">
        <v>0.893</v>
      </c>
      <c r="D1968">
        <v>1939.92849566974</v>
      </c>
      <c r="E1968">
        <v>5575.546820000002</v>
      </c>
    </row>
    <row r="1969" spans="1:5">
      <c r="A1969">
        <v>1966</v>
      </c>
      <c r="B1969">
        <v>0.15576</v>
      </c>
      <c r="D1969">
        <v>2920.00800978421</v>
      </c>
      <c r="E1969">
        <v>5575.702580000002</v>
      </c>
    </row>
    <row r="1970" spans="1:5">
      <c r="A1970">
        <v>1967</v>
      </c>
      <c r="B1970">
        <v>0.1313</v>
      </c>
      <c r="D1970">
        <v>2994.9758268933</v>
      </c>
      <c r="E1970">
        <v>5575.833880000002</v>
      </c>
    </row>
    <row r="1971" spans="1:5">
      <c r="A1971">
        <v>1968</v>
      </c>
      <c r="B1971">
        <v>1.07638</v>
      </c>
      <c r="D1971">
        <v>2136.9245570578</v>
      </c>
      <c r="E1971">
        <v>5576.910260000002</v>
      </c>
    </row>
    <row r="1972" spans="1:5">
      <c r="A1972">
        <v>1969</v>
      </c>
      <c r="B1972">
        <v>0.51187</v>
      </c>
      <c r="D1972">
        <v>2144.32094637122</v>
      </c>
      <c r="E1972">
        <v>5577.422130000003</v>
      </c>
    </row>
    <row r="1973" spans="1:5">
      <c r="A1973">
        <v>1970</v>
      </c>
      <c r="B1973">
        <v>0.20869</v>
      </c>
      <c r="D1973">
        <v>2860.18025811169</v>
      </c>
      <c r="E1973">
        <v>5577.630820000003</v>
      </c>
    </row>
    <row r="1974" spans="1:5">
      <c r="A1974">
        <v>1971</v>
      </c>
      <c r="B1974">
        <v>0.8978</v>
      </c>
      <c r="D1974">
        <v>2182.41753732485</v>
      </c>
      <c r="E1974">
        <v>5578.528620000003</v>
      </c>
    </row>
    <row r="1975" spans="1:5">
      <c r="A1975">
        <v>1972</v>
      </c>
      <c r="B1975">
        <v>0.54713</v>
      </c>
      <c r="D1975">
        <v>2095.83960175921</v>
      </c>
      <c r="E1975">
        <v>5579.075750000003</v>
      </c>
    </row>
    <row r="1976" spans="1:5">
      <c r="A1976">
        <v>1973</v>
      </c>
      <c r="B1976">
        <v>0.18029</v>
      </c>
      <c r="D1976">
        <v>2873.66660034135</v>
      </c>
      <c r="E1976">
        <v>5579.256040000003</v>
      </c>
    </row>
    <row r="1977" spans="1:5">
      <c r="A1977">
        <v>1974</v>
      </c>
      <c r="B1977">
        <v>0.88456</v>
      </c>
      <c r="D1977">
        <v>2310.63390752069</v>
      </c>
      <c r="E1977">
        <v>5580.140600000003</v>
      </c>
    </row>
    <row r="1978" spans="1:5">
      <c r="A1978">
        <v>1975</v>
      </c>
      <c r="B1978">
        <v>0.59224</v>
      </c>
      <c r="D1978">
        <v>2199.46384298448</v>
      </c>
      <c r="E1978">
        <v>5580.732840000003</v>
      </c>
    </row>
    <row r="1979" spans="1:5">
      <c r="A1979">
        <v>1976</v>
      </c>
      <c r="B1979">
        <v>0.61244</v>
      </c>
      <c r="D1979">
        <v>2069.75835390071</v>
      </c>
      <c r="E1979">
        <v>5581.345280000003</v>
      </c>
    </row>
    <row r="1980" spans="1:5">
      <c r="A1980">
        <v>1977</v>
      </c>
      <c r="B1980">
        <v>0.6664099999999999</v>
      </c>
      <c r="D1980">
        <v>2180.78616062803</v>
      </c>
      <c r="E1980">
        <v>5582.011690000003</v>
      </c>
    </row>
    <row r="1981" spans="1:5">
      <c r="A1981">
        <v>1978</v>
      </c>
      <c r="B1981">
        <v>1.16637</v>
      </c>
      <c r="D1981">
        <v>1927.5212778551</v>
      </c>
      <c r="E1981">
        <v>5583.178060000003</v>
      </c>
    </row>
    <row r="1982" spans="1:5">
      <c r="A1982">
        <v>1979</v>
      </c>
      <c r="B1982">
        <v>0.42167</v>
      </c>
      <c r="D1982">
        <v>2508.30399968702</v>
      </c>
      <c r="E1982">
        <v>5583.599730000003</v>
      </c>
    </row>
    <row r="1983" spans="1:5">
      <c r="A1983">
        <v>1980</v>
      </c>
      <c r="B1983">
        <v>0.98085</v>
      </c>
      <c r="D1983">
        <v>1956.39743337599</v>
      </c>
      <c r="E1983">
        <v>5584.580580000003</v>
      </c>
    </row>
    <row r="1984" spans="1:5">
      <c r="A1984">
        <v>1981</v>
      </c>
      <c r="B1984">
        <v>0.52371</v>
      </c>
      <c r="D1984">
        <v>2399.77573455519</v>
      </c>
      <c r="E1984">
        <v>5585.104290000003</v>
      </c>
    </row>
    <row r="1985" spans="1:5">
      <c r="A1985">
        <v>1982</v>
      </c>
      <c r="B1985">
        <v>0.63251</v>
      </c>
      <c r="D1985">
        <v>2309.36973450796</v>
      </c>
      <c r="E1985">
        <v>5585.736800000003</v>
      </c>
    </row>
    <row r="1986" spans="1:5">
      <c r="A1986">
        <v>1983</v>
      </c>
      <c r="B1986">
        <v>0.3163</v>
      </c>
      <c r="D1986">
        <v>2500.67557852207</v>
      </c>
      <c r="E1986">
        <v>5586.053100000004</v>
      </c>
    </row>
    <row r="1987" spans="1:5">
      <c r="A1987">
        <v>1984</v>
      </c>
      <c r="B1987">
        <v>1.0505</v>
      </c>
      <c r="D1987">
        <v>2149.40338824441</v>
      </c>
      <c r="E1987">
        <v>5587.103600000004</v>
      </c>
    </row>
    <row r="1988" spans="1:5">
      <c r="A1988">
        <v>1985</v>
      </c>
      <c r="B1988">
        <v>0.72751</v>
      </c>
      <c r="D1988">
        <v>2103.54944228306</v>
      </c>
      <c r="E1988">
        <v>5587.831110000004</v>
      </c>
    </row>
    <row r="1989" spans="1:5">
      <c r="A1989">
        <v>1986</v>
      </c>
      <c r="B1989">
        <v>0.17205</v>
      </c>
      <c r="D1989">
        <v>2903.53496319835</v>
      </c>
      <c r="E1989">
        <v>5588.003160000004</v>
      </c>
    </row>
    <row r="1990" spans="1:5">
      <c r="A1990">
        <v>1987</v>
      </c>
      <c r="B1990">
        <v>0.73773</v>
      </c>
      <c r="D1990">
        <v>2102.50657248523</v>
      </c>
      <c r="E1990">
        <v>5588.740890000004</v>
      </c>
    </row>
    <row r="1991" spans="1:5">
      <c r="A1991">
        <v>1988</v>
      </c>
      <c r="B1991">
        <v>0.42516</v>
      </c>
      <c r="D1991">
        <v>2504.06682687674</v>
      </c>
      <c r="E1991">
        <v>5589.166050000003</v>
      </c>
    </row>
    <row r="1992" spans="1:5">
      <c r="A1992">
        <v>1989</v>
      </c>
      <c r="B1992">
        <v>0.59909</v>
      </c>
      <c r="D1992">
        <v>2331.95316056144</v>
      </c>
      <c r="E1992">
        <v>5589.765140000003</v>
      </c>
    </row>
    <row r="1993" spans="1:5">
      <c r="A1993">
        <v>1990</v>
      </c>
      <c r="B1993">
        <v>0.82642</v>
      </c>
      <c r="D1993">
        <v>2138.41521783393</v>
      </c>
      <c r="E1993">
        <v>5590.591560000003</v>
      </c>
    </row>
    <row r="1994" spans="1:5">
      <c r="A1994">
        <v>1991</v>
      </c>
      <c r="B1994">
        <v>0.19908</v>
      </c>
      <c r="D1994">
        <v>2741.59359172006</v>
      </c>
      <c r="E1994">
        <v>5590.790640000004</v>
      </c>
    </row>
    <row r="1995" spans="1:5">
      <c r="A1995">
        <v>1992</v>
      </c>
      <c r="B1995">
        <v>0.16604</v>
      </c>
      <c r="D1995">
        <v>2935.21337351516</v>
      </c>
      <c r="E1995">
        <v>5590.956680000004</v>
      </c>
    </row>
    <row r="1996" spans="1:5">
      <c r="A1996">
        <v>1993</v>
      </c>
      <c r="B1996">
        <v>0.08366</v>
      </c>
      <c r="D1996">
        <v>3323.41684703863</v>
      </c>
      <c r="E1996">
        <v>5591.040340000004</v>
      </c>
    </row>
    <row r="1997" spans="1:5">
      <c r="A1997">
        <v>1994</v>
      </c>
      <c r="B1997">
        <v>1.22484</v>
      </c>
      <c r="D1997">
        <v>1914.78947598494</v>
      </c>
      <c r="E1997">
        <v>5592.265180000004</v>
      </c>
    </row>
    <row r="1998" spans="1:5">
      <c r="A1998">
        <v>1995</v>
      </c>
      <c r="B1998">
        <v>0.57631</v>
      </c>
      <c r="D1998">
        <v>2325.71873959241</v>
      </c>
      <c r="E1998">
        <v>5592.841490000004</v>
      </c>
    </row>
    <row r="1999" spans="1:5">
      <c r="A1999">
        <v>1996</v>
      </c>
      <c r="B1999">
        <v>0.6934900000000001</v>
      </c>
      <c r="D1999">
        <v>2157.92129362825</v>
      </c>
      <c r="E1999">
        <v>5593.534980000004</v>
      </c>
    </row>
    <row r="2000" spans="1:5">
      <c r="A2000">
        <v>1997</v>
      </c>
      <c r="B2000">
        <v>0.17428</v>
      </c>
      <c r="D2000">
        <v>2857.43344157601</v>
      </c>
      <c r="E2000">
        <v>5593.709260000004</v>
      </c>
    </row>
    <row r="2001" spans="1:5">
      <c r="A2001">
        <v>1998</v>
      </c>
      <c r="B2001">
        <v>1.01418</v>
      </c>
      <c r="D2001">
        <v>2119.80693101525</v>
      </c>
      <c r="E2001">
        <v>5594.723440000004</v>
      </c>
    </row>
    <row r="2002" spans="1:5">
      <c r="A2002">
        <v>1999</v>
      </c>
      <c r="B2002">
        <v>0.34434</v>
      </c>
      <c r="D2002">
        <v>2492.95274168773</v>
      </c>
      <c r="E2002">
        <v>5595.067780000004</v>
      </c>
    </row>
    <row r="2003" spans="1:5">
      <c r="A2003">
        <v>2000</v>
      </c>
      <c r="B2003">
        <v>0.3606</v>
      </c>
      <c r="D2003">
        <v>2560.84218070559</v>
      </c>
      <c r="E2003">
        <v>5595.428380000004</v>
      </c>
    </row>
    <row r="2004" spans="1:5">
      <c r="A2004">
        <v>2001</v>
      </c>
      <c r="B2004">
        <v>0.85672</v>
      </c>
      <c r="D2004">
        <v>2123.88561589291</v>
      </c>
      <c r="E2004">
        <v>5596.285100000004</v>
      </c>
    </row>
    <row r="2005" spans="1:5">
      <c r="A2005">
        <v>2002</v>
      </c>
      <c r="B2005">
        <v>0.32759</v>
      </c>
      <c r="D2005">
        <v>2173.32842715331</v>
      </c>
      <c r="E2005">
        <v>5596.612690000004</v>
      </c>
    </row>
    <row r="2006" spans="1:5">
      <c r="A2006">
        <v>2003</v>
      </c>
      <c r="B2006">
        <v>0.28962</v>
      </c>
      <c r="D2006">
        <v>2615.35151986126</v>
      </c>
      <c r="E2006">
        <v>5596.902310000003</v>
      </c>
    </row>
    <row r="2007" spans="1:5">
      <c r="A2007">
        <v>2004</v>
      </c>
      <c r="B2007">
        <v>0.49578</v>
      </c>
      <c r="D2007">
        <v>2351.50746813299</v>
      </c>
      <c r="E2007">
        <v>5597.398090000003</v>
      </c>
    </row>
    <row r="2008" spans="1:5">
      <c r="A2008">
        <v>2005</v>
      </c>
      <c r="B2008">
        <v>0.81502</v>
      </c>
      <c r="D2008">
        <v>2079.45256488319</v>
      </c>
      <c r="E2008">
        <v>5598.213110000003</v>
      </c>
    </row>
    <row r="2009" spans="1:5">
      <c r="A2009">
        <v>2006</v>
      </c>
      <c r="B2009">
        <v>0.19993</v>
      </c>
      <c r="D2009">
        <v>2823.29755730148</v>
      </c>
      <c r="E2009">
        <v>5598.413040000003</v>
      </c>
    </row>
    <row r="2010" spans="1:5">
      <c r="A2010">
        <v>2007</v>
      </c>
      <c r="B2010">
        <v>0.31565</v>
      </c>
      <c r="D2010">
        <v>2449.12485550336</v>
      </c>
      <c r="E2010">
        <v>5598.728690000003</v>
      </c>
    </row>
    <row r="2011" spans="1:5">
      <c r="A2011">
        <v>2008</v>
      </c>
      <c r="B2011">
        <v>0.88204</v>
      </c>
      <c r="D2011">
        <v>2172.46168981256</v>
      </c>
      <c r="E2011">
        <v>5599.610730000003</v>
      </c>
    </row>
    <row r="2012" spans="1:5">
      <c r="A2012">
        <v>2009</v>
      </c>
      <c r="B2012">
        <v>0.40366</v>
      </c>
      <c r="D2012">
        <v>2371.12208441979</v>
      </c>
      <c r="E2012">
        <v>5600.014390000003</v>
      </c>
    </row>
    <row r="2013" spans="1:5">
      <c r="A2013">
        <v>2010</v>
      </c>
      <c r="B2013">
        <v>0.48288</v>
      </c>
      <c r="D2013">
        <v>2146.28074391641</v>
      </c>
      <c r="E2013">
        <v>5600.497270000003</v>
      </c>
    </row>
    <row r="2014" spans="1:5">
      <c r="A2014">
        <v>2011</v>
      </c>
      <c r="B2014">
        <v>0.86475</v>
      </c>
      <c r="D2014">
        <v>2036.4572997663</v>
      </c>
      <c r="E2014">
        <v>5601.362020000002</v>
      </c>
    </row>
    <row r="2015" spans="1:5">
      <c r="A2015">
        <v>2012</v>
      </c>
      <c r="B2015">
        <v>0.38976</v>
      </c>
      <c r="D2015">
        <v>2118.62636971352</v>
      </c>
      <c r="E2015">
        <v>5601.751780000002</v>
      </c>
    </row>
    <row r="2016" spans="1:5">
      <c r="A2016">
        <v>2013</v>
      </c>
      <c r="B2016">
        <v>1.08593</v>
      </c>
      <c r="D2016">
        <v>2094.7526610392</v>
      </c>
      <c r="E2016">
        <v>5602.837710000003</v>
      </c>
    </row>
    <row r="2017" spans="1:5">
      <c r="A2017">
        <v>2014</v>
      </c>
      <c r="B2017">
        <v>0.70318</v>
      </c>
      <c r="D2017">
        <v>2185.18324896923</v>
      </c>
      <c r="E2017">
        <v>5603.540890000003</v>
      </c>
    </row>
    <row r="2018" spans="1:5">
      <c r="A2018">
        <v>2015</v>
      </c>
      <c r="B2018">
        <v>0.73822</v>
      </c>
      <c r="D2018">
        <v>2239.0658136624</v>
      </c>
      <c r="E2018">
        <v>5604.279110000003</v>
      </c>
    </row>
    <row r="2019" spans="1:5">
      <c r="A2019">
        <v>2016</v>
      </c>
      <c r="B2019">
        <v>0.30796</v>
      </c>
      <c r="D2019">
        <v>2566.12931230754</v>
      </c>
      <c r="E2019">
        <v>5604.587070000003</v>
      </c>
    </row>
    <row r="2020" spans="1:5">
      <c r="A2020">
        <v>2017</v>
      </c>
      <c r="B2020">
        <v>0.60751</v>
      </c>
      <c r="D2020">
        <v>2355.08350730764</v>
      </c>
      <c r="E2020">
        <v>5605.194580000003</v>
      </c>
    </row>
    <row r="2021" spans="1:5">
      <c r="A2021">
        <v>2018</v>
      </c>
      <c r="B2021">
        <v>0.8297</v>
      </c>
      <c r="D2021">
        <v>2060.62522636973</v>
      </c>
      <c r="E2021">
        <v>5606.024280000003</v>
      </c>
    </row>
    <row r="2022" spans="1:5">
      <c r="A2022">
        <v>2019</v>
      </c>
      <c r="B2022">
        <v>0.61274</v>
      </c>
      <c r="D2022">
        <v>2280.45187141753</v>
      </c>
      <c r="E2022">
        <v>5606.637020000003</v>
      </c>
    </row>
    <row r="2023" spans="1:5">
      <c r="A2023">
        <v>2020</v>
      </c>
      <c r="B2023">
        <v>0.27499</v>
      </c>
      <c r="D2023">
        <v>2437.32802127616</v>
      </c>
      <c r="E2023">
        <v>5606.912010000003</v>
      </c>
    </row>
    <row r="2024" spans="1:5">
      <c r="A2024">
        <v>2021</v>
      </c>
      <c r="B2024">
        <v>0.9655</v>
      </c>
      <c r="D2024">
        <v>2072.90995355184</v>
      </c>
      <c r="E2024">
        <v>5607.877510000003</v>
      </c>
    </row>
    <row r="2025" spans="1:5">
      <c r="A2025">
        <v>2022</v>
      </c>
      <c r="B2025">
        <v>0.18647</v>
      </c>
      <c r="D2025">
        <v>2915.71651090117</v>
      </c>
      <c r="E2025">
        <v>5608.063980000003</v>
      </c>
    </row>
    <row r="2026" spans="1:5">
      <c r="A2026">
        <v>2023</v>
      </c>
      <c r="B2026">
        <v>1.09053</v>
      </c>
      <c r="D2026">
        <v>1860.91111992593</v>
      </c>
      <c r="E2026">
        <v>5609.154510000003</v>
      </c>
    </row>
    <row r="2027" spans="1:5">
      <c r="A2027">
        <v>2024</v>
      </c>
      <c r="B2027">
        <v>0.55502</v>
      </c>
      <c r="D2027">
        <v>2296.80755756656</v>
      </c>
      <c r="E2027">
        <v>5609.709530000003</v>
      </c>
    </row>
    <row r="2028" spans="1:5">
      <c r="A2028">
        <v>2025</v>
      </c>
      <c r="B2028">
        <v>0.68402</v>
      </c>
      <c r="D2028">
        <v>2185.8990624536</v>
      </c>
      <c r="E2028">
        <v>5610.393550000003</v>
      </c>
    </row>
    <row r="2029" spans="1:5">
      <c r="A2029">
        <v>2026</v>
      </c>
      <c r="B2029">
        <v>0.40042</v>
      </c>
      <c r="D2029">
        <v>2424.10129714684</v>
      </c>
      <c r="E2029">
        <v>5610.793970000002</v>
      </c>
    </row>
    <row r="2030" spans="1:5">
      <c r="A2030">
        <v>2027</v>
      </c>
      <c r="B2030">
        <v>0.17697</v>
      </c>
      <c r="D2030">
        <v>2869.49116798953</v>
      </c>
      <c r="E2030">
        <v>5610.970940000003</v>
      </c>
    </row>
    <row r="2031" spans="1:5">
      <c r="A2031">
        <v>2028</v>
      </c>
      <c r="B2031">
        <v>0</v>
      </c>
      <c r="D2031">
        <v>6800.92657301738</v>
      </c>
      <c r="E2031">
        <v>5610.970940000003</v>
      </c>
    </row>
    <row r="2032" spans="1:5">
      <c r="A2032">
        <v>2029</v>
      </c>
      <c r="B2032">
        <v>1.36776</v>
      </c>
      <c r="D2032">
        <v>1956.00989589298</v>
      </c>
      <c r="E2032">
        <v>5612.338700000003</v>
      </c>
    </row>
    <row r="2033" spans="1:5">
      <c r="A2033">
        <v>2030</v>
      </c>
      <c r="B2033">
        <v>0.459</v>
      </c>
      <c r="D2033">
        <v>2340.83062036455</v>
      </c>
      <c r="E2033">
        <v>5612.797700000003</v>
      </c>
    </row>
    <row r="2034" spans="1:5">
      <c r="A2034">
        <v>2031</v>
      </c>
      <c r="B2034">
        <v>0.6965</v>
      </c>
      <c r="D2034">
        <v>2272.48264178617</v>
      </c>
      <c r="E2034">
        <v>5613.494200000003</v>
      </c>
    </row>
    <row r="2035" spans="1:5">
      <c r="A2035">
        <v>2032</v>
      </c>
      <c r="B2035">
        <v>0.78396</v>
      </c>
      <c r="D2035">
        <v>2150.21721836524</v>
      </c>
      <c r="E2035">
        <v>5614.278160000003</v>
      </c>
    </row>
    <row r="2036" spans="1:5">
      <c r="A2036">
        <v>2033</v>
      </c>
      <c r="B2036">
        <v>0.91177</v>
      </c>
      <c r="D2036">
        <v>2078.70280944208</v>
      </c>
      <c r="E2036">
        <v>5615.189930000002</v>
      </c>
    </row>
    <row r="2037" spans="1:5">
      <c r="A2037">
        <v>2034</v>
      </c>
      <c r="B2037">
        <v>0.37434</v>
      </c>
      <c r="D2037">
        <v>2499.24318593814</v>
      </c>
      <c r="E2037">
        <v>5615.564270000003</v>
      </c>
    </row>
    <row r="2038" spans="1:5">
      <c r="A2038">
        <v>2035</v>
      </c>
      <c r="B2038">
        <v>0.25028</v>
      </c>
      <c r="D2038">
        <v>2688.8276424127</v>
      </c>
      <c r="E2038">
        <v>5615.814550000003</v>
      </c>
    </row>
    <row r="2039" spans="1:5">
      <c r="A2039">
        <v>2036</v>
      </c>
      <c r="B2039">
        <v>0.94033</v>
      </c>
      <c r="D2039">
        <v>2165.90987430685</v>
      </c>
      <c r="E2039">
        <v>5616.754880000003</v>
      </c>
    </row>
    <row r="2040" spans="1:5">
      <c r="A2040">
        <v>2037</v>
      </c>
      <c r="B2040">
        <v>0.47168</v>
      </c>
      <c r="D2040">
        <v>2434.75217772631</v>
      </c>
      <c r="E2040">
        <v>5617.226560000003</v>
      </c>
    </row>
    <row r="2041" spans="1:5">
      <c r="A2041">
        <v>2038</v>
      </c>
      <c r="B2041">
        <v>0.83002</v>
      </c>
      <c r="D2041">
        <v>2056.34487270475</v>
      </c>
      <c r="E2041">
        <v>5618.056580000003</v>
      </c>
    </row>
    <row r="2042" spans="1:5">
      <c r="A2042">
        <v>2039</v>
      </c>
      <c r="B2042">
        <v>0.28457</v>
      </c>
      <c r="D2042">
        <v>2703.20315667722</v>
      </c>
      <c r="E2042">
        <v>5618.341150000003</v>
      </c>
    </row>
    <row r="2043" spans="1:5">
      <c r="A2043">
        <v>2040</v>
      </c>
      <c r="B2043">
        <v>0.21961</v>
      </c>
      <c r="D2043">
        <v>2823.45339820285</v>
      </c>
      <c r="E2043">
        <v>5618.560760000003</v>
      </c>
    </row>
    <row r="2044" spans="1:5">
      <c r="A2044">
        <v>2041</v>
      </c>
      <c r="B2044">
        <v>0.98082</v>
      </c>
      <c r="D2044">
        <v>2049.12073444702</v>
      </c>
      <c r="E2044">
        <v>5619.541580000003</v>
      </c>
    </row>
    <row r="2045" spans="1:5">
      <c r="A2045">
        <v>2042</v>
      </c>
      <c r="B2045">
        <v>0.55719</v>
      </c>
      <c r="D2045">
        <v>2232.16079496474</v>
      </c>
      <c r="E2045">
        <v>5620.098770000003</v>
      </c>
    </row>
    <row r="2046" spans="1:5">
      <c r="A2046">
        <v>2043</v>
      </c>
      <c r="B2046">
        <v>0.31751</v>
      </c>
      <c r="D2046">
        <v>2691.75472528633</v>
      </c>
      <c r="E2046">
        <v>5620.416280000003</v>
      </c>
    </row>
    <row r="2047" spans="1:5">
      <c r="A2047">
        <v>2044</v>
      </c>
      <c r="B2047">
        <v>0.70373</v>
      </c>
      <c r="D2047">
        <v>2099.20549989598</v>
      </c>
      <c r="E2047">
        <v>5621.120010000003</v>
      </c>
    </row>
    <row r="2048" spans="1:5">
      <c r="A2048">
        <v>2045</v>
      </c>
      <c r="B2048">
        <v>0.91612</v>
      </c>
      <c r="D2048">
        <v>2154.90318071574</v>
      </c>
      <c r="E2048">
        <v>5622.036130000003</v>
      </c>
    </row>
    <row r="2049" spans="1:5">
      <c r="A2049">
        <v>2046</v>
      </c>
      <c r="B2049">
        <v>0.47211</v>
      </c>
      <c r="D2049">
        <v>2429.12263156381</v>
      </c>
      <c r="E2049">
        <v>5622.508240000003</v>
      </c>
    </row>
    <row r="2050" spans="1:5">
      <c r="A2050">
        <v>2047</v>
      </c>
      <c r="B2050">
        <v>0.40892</v>
      </c>
      <c r="D2050">
        <v>2472.11270190714</v>
      </c>
      <c r="E2050">
        <v>5622.917160000003</v>
      </c>
    </row>
    <row r="2051" spans="1:5">
      <c r="A2051">
        <v>2048</v>
      </c>
      <c r="B2051">
        <v>0.88691</v>
      </c>
      <c r="D2051">
        <v>2091.01965598161</v>
      </c>
      <c r="E2051">
        <v>5623.804070000003</v>
      </c>
    </row>
    <row r="2052" spans="1:5">
      <c r="A2052">
        <v>2049</v>
      </c>
      <c r="B2052">
        <v>0.24039</v>
      </c>
      <c r="D2052">
        <v>2754.52637783673</v>
      </c>
      <c r="E2052">
        <v>5624.044460000003</v>
      </c>
    </row>
    <row r="2053" spans="1:5">
      <c r="A2053">
        <v>2050</v>
      </c>
      <c r="B2053">
        <v>0.22094</v>
      </c>
      <c r="D2053">
        <v>2786.7323822278</v>
      </c>
      <c r="E2053">
        <v>5624.265400000003</v>
      </c>
    </row>
    <row r="2054" spans="1:5">
      <c r="A2054">
        <v>2051</v>
      </c>
      <c r="B2054">
        <v>0.81498</v>
      </c>
      <c r="D2054">
        <v>2045.07472033982</v>
      </c>
      <c r="E2054">
        <v>5625.080380000003</v>
      </c>
    </row>
    <row r="2055" spans="1:5">
      <c r="A2055">
        <v>2052</v>
      </c>
      <c r="B2055">
        <v>0.33086</v>
      </c>
      <c r="D2055">
        <v>2691.29536263369</v>
      </c>
      <c r="E2055">
        <v>5625.411240000003</v>
      </c>
    </row>
    <row r="2056" spans="1:5">
      <c r="A2056">
        <v>2053</v>
      </c>
      <c r="B2056">
        <v>0.65726</v>
      </c>
      <c r="D2056">
        <v>2114.8929063672</v>
      </c>
      <c r="E2056">
        <v>5626.068500000003</v>
      </c>
    </row>
    <row r="2057" spans="1:5">
      <c r="A2057">
        <v>2054</v>
      </c>
      <c r="B2057">
        <v>0.32924</v>
      </c>
      <c r="D2057">
        <v>2563.45378024456</v>
      </c>
      <c r="E2057">
        <v>5626.397740000003</v>
      </c>
    </row>
    <row r="2058" spans="1:5">
      <c r="A2058">
        <v>2055</v>
      </c>
      <c r="B2058">
        <v>0.3232</v>
      </c>
      <c r="D2058">
        <v>2690.13523601284</v>
      </c>
      <c r="E2058">
        <v>5626.720940000003</v>
      </c>
    </row>
    <row r="2059" spans="1:5">
      <c r="A2059">
        <v>2056</v>
      </c>
      <c r="B2059">
        <v>0.98551</v>
      </c>
      <c r="D2059">
        <v>1997.62214712829</v>
      </c>
      <c r="E2059">
        <v>5627.706450000003</v>
      </c>
    </row>
    <row r="2060" spans="1:5">
      <c r="A2060">
        <v>2057</v>
      </c>
      <c r="B2060">
        <v>0.42551</v>
      </c>
      <c r="D2060">
        <v>2447.96145818364</v>
      </c>
      <c r="E2060">
        <v>5628.131960000003</v>
      </c>
    </row>
    <row r="2061" spans="1:5">
      <c r="A2061">
        <v>2058</v>
      </c>
      <c r="B2061">
        <v>0.92531</v>
      </c>
      <c r="D2061">
        <v>2093.23192628904</v>
      </c>
      <c r="E2061">
        <v>5629.057270000003</v>
      </c>
    </row>
    <row r="2062" spans="1:5">
      <c r="A2062">
        <v>2059</v>
      </c>
      <c r="B2062">
        <v>0.56585</v>
      </c>
      <c r="D2062">
        <v>2277.16459786831</v>
      </c>
      <c r="E2062">
        <v>5629.623120000003</v>
      </c>
    </row>
    <row r="2063" spans="1:5">
      <c r="A2063">
        <v>2060</v>
      </c>
      <c r="B2063">
        <v>0.27575</v>
      </c>
      <c r="D2063">
        <v>2654.23074252345</v>
      </c>
      <c r="E2063">
        <v>5629.898870000003</v>
      </c>
    </row>
    <row r="2064" spans="1:5">
      <c r="A2064">
        <v>2061</v>
      </c>
      <c r="B2064">
        <v>0.38864</v>
      </c>
      <c r="D2064">
        <v>2565.30293746876</v>
      </c>
      <c r="E2064">
        <v>5630.287510000003</v>
      </c>
    </row>
    <row r="2065" spans="1:5">
      <c r="A2065">
        <v>2062</v>
      </c>
      <c r="B2065">
        <v>0.57362</v>
      </c>
      <c r="D2065">
        <v>2157.25004418887</v>
      </c>
      <c r="E2065">
        <v>5630.861130000003</v>
      </c>
    </row>
    <row r="2066" spans="1:5">
      <c r="A2066">
        <v>2063</v>
      </c>
      <c r="B2066">
        <v>0.38967</v>
      </c>
      <c r="D2066">
        <v>2585.72850287425</v>
      </c>
      <c r="E2066">
        <v>5631.250800000003</v>
      </c>
    </row>
    <row r="2067" spans="1:5">
      <c r="A2067">
        <v>2064</v>
      </c>
      <c r="B2067">
        <v>0.34519</v>
      </c>
      <c r="D2067">
        <v>2553.63648422468</v>
      </c>
      <c r="E2067">
        <v>5631.595990000003</v>
      </c>
    </row>
    <row r="2068" spans="1:5">
      <c r="A2068">
        <v>2065</v>
      </c>
      <c r="B2068">
        <v>0.77745</v>
      </c>
      <c r="D2068">
        <v>2028.69248935313</v>
      </c>
      <c r="E2068">
        <v>5632.373440000002</v>
      </c>
    </row>
    <row r="2069" spans="1:5">
      <c r="A2069">
        <v>2066</v>
      </c>
      <c r="B2069">
        <v>0.28593</v>
      </c>
      <c r="D2069">
        <v>2116.38451615604</v>
      </c>
      <c r="E2069">
        <v>5632.659370000002</v>
      </c>
    </row>
    <row r="2070" spans="1:5">
      <c r="A2070">
        <v>2067</v>
      </c>
      <c r="B2070">
        <v>0.25116</v>
      </c>
      <c r="D2070">
        <v>2733.65202253073</v>
      </c>
      <c r="E2070">
        <v>5632.910530000002</v>
      </c>
    </row>
    <row r="2071" spans="1:5">
      <c r="A2071">
        <v>2068</v>
      </c>
      <c r="B2071">
        <v>1.0763</v>
      </c>
      <c r="D2071">
        <v>1877.51715694027</v>
      </c>
      <c r="E2071">
        <v>5633.986830000002</v>
      </c>
    </row>
    <row r="2072" spans="1:5">
      <c r="A2072">
        <v>2069</v>
      </c>
      <c r="B2072">
        <v>0.5252599999999999</v>
      </c>
      <c r="D2072">
        <v>1996.79405611112</v>
      </c>
      <c r="E2072">
        <v>5634.512090000002</v>
      </c>
    </row>
    <row r="2073" spans="1:5">
      <c r="A2073">
        <v>2070</v>
      </c>
      <c r="B2073">
        <v>0.11123</v>
      </c>
      <c r="D2073">
        <v>3082.3416649141</v>
      </c>
      <c r="E2073">
        <v>5634.623320000002</v>
      </c>
    </row>
    <row r="2074" spans="1:5">
      <c r="A2074">
        <v>2071</v>
      </c>
      <c r="B2074">
        <v>0.14739</v>
      </c>
      <c r="D2074">
        <v>2941.23304532935</v>
      </c>
      <c r="E2074">
        <v>5634.770710000003</v>
      </c>
    </row>
    <row r="2075" spans="1:5">
      <c r="A2075">
        <v>2072</v>
      </c>
      <c r="B2075">
        <v>1.33355</v>
      </c>
      <c r="D2075">
        <v>2007.41029839382</v>
      </c>
      <c r="E2075">
        <v>5636.104260000003</v>
      </c>
    </row>
    <row r="2076" spans="1:5">
      <c r="A2076">
        <v>2073</v>
      </c>
      <c r="B2076">
        <v>0.8772799999999999</v>
      </c>
      <c r="D2076">
        <v>2069.71242263846</v>
      </c>
      <c r="E2076">
        <v>5636.981540000002</v>
      </c>
    </row>
    <row r="2077" spans="1:5">
      <c r="A2077">
        <v>2074</v>
      </c>
      <c r="B2077">
        <v>0.28254</v>
      </c>
      <c r="D2077">
        <v>2537.72015694189</v>
      </c>
      <c r="E2077">
        <v>5637.264080000003</v>
      </c>
    </row>
    <row r="2078" spans="1:5">
      <c r="A2078">
        <v>2075</v>
      </c>
      <c r="B2078">
        <v>0.2909</v>
      </c>
      <c r="D2078">
        <v>2326.07054566726</v>
      </c>
      <c r="E2078">
        <v>5637.554980000003</v>
      </c>
    </row>
    <row r="2079" spans="1:5">
      <c r="A2079">
        <v>2076</v>
      </c>
      <c r="B2079">
        <v>0.93703</v>
      </c>
      <c r="D2079">
        <v>2209.68272438251</v>
      </c>
      <c r="E2079">
        <v>5638.492010000003</v>
      </c>
    </row>
    <row r="2080" spans="1:5">
      <c r="A2080">
        <v>2077</v>
      </c>
      <c r="B2080">
        <v>0.46931</v>
      </c>
      <c r="D2080">
        <v>2234.33799648791</v>
      </c>
      <c r="E2080">
        <v>5638.961320000003</v>
      </c>
    </row>
    <row r="2081" spans="1:5">
      <c r="A2081">
        <v>2078</v>
      </c>
      <c r="B2081">
        <v>0.27309</v>
      </c>
      <c r="D2081">
        <v>2716.47180023866</v>
      </c>
      <c r="E2081">
        <v>5639.234410000003</v>
      </c>
    </row>
    <row r="2082" spans="1:5">
      <c r="A2082">
        <v>2079</v>
      </c>
      <c r="B2082">
        <v>1.40981</v>
      </c>
      <c r="D2082">
        <v>2028.55003301348</v>
      </c>
      <c r="E2082">
        <v>5640.644220000003</v>
      </c>
    </row>
    <row r="2083" spans="1:5">
      <c r="A2083">
        <v>2080</v>
      </c>
      <c r="B2083">
        <v>0.46576</v>
      </c>
      <c r="D2083">
        <v>2501.91072749153</v>
      </c>
      <c r="E2083">
        <v>5641.109980000003</v>
      </c>
    </row>
    <row r="2084" spans="1:5">
      <c r="A2084">
        <v>2081</v>
      </c>
      <c r="B2084">
        <v>0.6734</v>
      </c>
      <c r="D2084">
        <v>2270.85231660564</v>
      </c>
      <c r="E2084">
        <v>5641.783380000003</v>
      </c>
    </row>
    <row r="2085" spans="1:5">
      <c r="A2085">
        <v>2082</v>
      </c>
      <c r="B2085">
        <v>0.75105</v>
      </c>
      <c r="D2085">
        <v>2202.43299069914</v>
      </c>
      <c r="E2085">
        <v>5642.534430000002</v>
      </c>
    </row>
    <row r="2086" spans="1:5">
      <c r="A2086">
        <v>2083</v>
      </c>
      <c r="B2086">
        <v>0.71267</v>
      </c>
      <c r="D2086">
        <v>2240.43874945561</v>
      </c>
      <c r="E2086">
        <v>5643.247100000002</v>
      </c>
    </row>
    <row r="2087" spans="1:5">
      <c r="A2087">
        <v>2084</v>
      </c>
      <c r="B2087">
        <v>0.69401</v>
      </c>
      <c r="D2087">
        <v>2258.95173837062</v>
      </c>
      <c r="E2087">
        <v>5643.941110000002</v>
      </c>
    </row>
    <row r="2088" spans="1:5">
      <c r="A2088">
        <v>2085</v>
      </c>
      <c r="B2088">
        <v>0.7097599999999999</v>
      </c>
      <c r="D2088">
        <v>2437.9472515177</v>
      </c>
      <c r="E2088">
        <v>5644.650870000002</v>
      </c>
    </row>
    <row r="2089" spans="1:5">
      <c r="A2089">
        <v>2086</v>
      </c>
      <c r="B2089">
        <v>0.29013</v>
      </c>
      <c r="D2089">
        <v>2642.09084646098</v>
      </c>
      <c r="E2089">
        <v>5644.941000000003</v>
      </c>
    </row>
    <row r="2090" spans="1:5">
      <c r="A2090">
        <v>2087</v>
      </c>
      <c r="B2090">
        <v>0.24035</v>
      </c>
      <c r="D2090">
        <v>2731.73800358844</v>
      </c>
      <c r="E2090">
        <v>5645.181350000003</v>
      </c>
    </row>
    <row r="2091" spans="1:5">
      <c r="A2091">
        <v>2088</v>
      </c>
      <c r="B2091">
        <v>0.3545</v>
      </c>
      <c r="D2091">
        <v>2570.46011666732</v>
      </c>
      <c r="E2091">
        <v>5645.535850000003</v>
      </c>
    </row>
    <row r="2092" spans="1:5">
      <c r="A2092">
        <v>2089</v>
      </c>
      <c r="B2092">
        <v>0.56874</v>
      </c>
      <c r="D2092">
        <v>2379.18020189639</v>
      </c>
      <c r="E2092">
        <v>5646.104590000003</v>
      </c>
    </row>
    <row r="2093" spans="1:5">
      <c r="A2093">
        <v>2090</v>
      </c>
      <c r="B2093">
        <v>0.6425</v>
      </c>
      <c r="D2093">
        <v>2341.9550510499</v>
      </c>
      <c r="E2093">
        <v>5646.747090000003</v>
      </c>
    </row>
    <row r="2094" spans="1:5">
      <c r="A2094">
        <v>2091</v>
      </c>
      <c r="B2094">
        <v>0.50218</v>
      </c>
      <c r="D2094">
        <v>2239.90098910984</v>
      </c>
      <c r="E2094">
        <v>5647.249270000003</v>
      </c>
    </row>
    <row r="2095" spans="1:5">
      <c r="A2095">
        <v>2092</v>
      </c>
      <c r="B2095">
        <v>0.60254</v>
      </c>
      <c r="D2095">
        <v>2379.90584181793</v>
      </c>
      <c r="E2095">
        <v>5647.851810000003</v>
      </c>
    </row>
    <row r="2096" spans="1:5">
      <c r="A2096">
        <v>2093</v>
      </c>
      <c r="B2096">
        <v>0.56434</v>
      </c>
      <c r="D2096">
        <v>2559.64422819163</v>
      </c>
      <c r="E2096">
        <v>5648.416150000003</v>
      </c>
    </row>
    <row r="2097" spans="1:5">
      <c r="A2097">
        <v>2094</v>
      </c>
      <c r="B2097">
        <v>0.5155999999999999</v>
      </c>
      <c r="D2097">
        <v>2520.95131194531</v>
      </c>
      <c r="E2097">
        <v>5648.931750000002</v>
      </c>
    </row>
    <row r="2098" spans="1:5">
      <c r="A2098">
        <v>2095</v>
      </c>
      <c r="B2098">
        <v>0.81518</v>
      </c>
      <c r="D2098">
        <v>2148.60117370303</v>
      </c>
      <c r="E2098">
        <v>5649.746930000002</v>
      </c>
    </row>
    <row r="2099" spans="1:5">
      <c r="A2099">
        <v>2096</v>
      </c>
      <c r="B2099">
        <v>0.6022</v>
      </c>
      <c r="D2099">
        <v>2390.84310408696</v>
      </c>
      <c r="E2099">
        <v>5650.349130000002</v>
      </c>
    </row>
    <row r="2100" spans="1:5">
      <c r="A2100">
        <v>2097</v>
      </c>
      <c r="B2100">
        <v>0.72493</v>
      </c>
      <c r="D2100">
        <v>2215.46566272192</v>
      </c>
      <c r="E2100">
        <v>5651.074060000003</v>
      </c>
    </row>
    <row r="2101" spans="1:5">
      <c r="A2101">
        <v>2098</v>
      </c>
      <c r="B2101">
        <v>0.50153</v>
      </c>
      <c r="D2101">
        <v>2540.65694835096</v>
      </c>
      <c r="E2101">
        <v>5651.575590000002</v>
      </c>
    </row>
    <row r="2102" spans="1:5">
      <c r="A2102">
        <v>2099</v>
      </c>
      <c r="B2102">
        <v>0.38871</v>
      </c>
      <c r="D2102">
        <v>2611.00169533577</v>
      </c>
      <c r="E2102">
        <v>5651.964300000002</v>
      </c>
    </row>
    <row r="2103" spans="1:5">
      <c r="A2103">
        <v>2100</v>
      </c>
      <c r="B2103">
        <v>0.54677</v>
      </c>
      <c r="D2103">
        <v>2465.28729013767</v>
      </c>
      <c r="E2103">
        <v>5652.511070000002</v>
      </c>
    </row>
    <row r="2104" spans="1:5">
      <c r="A2104">
        <v>2101</v>
      </c>
      <c r="B2104">
        <v>0.9197</v>
      </c>
      <c r="D2104">
        <v>2250.27689844038</v>
      </c>
      <c r="E2104">
        <v>5653.430770000003</v>
      </c>
    </row>
    <row r="2105" spans="1:5">
      <c r="A2105">
        <v>2102</v>
      </c>
      <c r="B2105">
        <v>0.59694</v>
      </c>
      <c r="D2105">
        <v>2375.31588730267</v>
      </c>
      <c r="E2105">
        <v>5654.027710000003</v>
      </c>
    </row>
    <row r="2106" spans="1:5">
      <c r="A2106">
        <v>2103</v>
      </c>
      <c r="B2106">
        <v>0.42698</v>
      </c>
      <c r="D2106">
        <v>2529.91518641712</v>
      </c>
      <c r="E2106">
        <v>5654.454690000003</v>
      </c>
    </row>
    <row r="2107" spans="1:5">
      <c r="A2107">
        <v>2104</v>
      </c>
      <c r="B2107">
        <v>0.7557</v>
      </c>
      <c r="D2107">
        <v>2373.54144454778</v>
      </c>
      <c r="E2107">
        <v>5655.210390000003</v>
      </c>
    </row>
    <row r="2108" spans="1:5">
      <c r="A2108">
        <v>2105</v>
      </c>
      <c r="B2108">
        <v>0.77388</v>
      </c>
      <c r="D2108">
        <v>2280.53697570176</v>
      </c>
      <c r="E2108">
        <v>5655.984270000003</v>
      </c>
    </row>
    <row r="2109" spans="1:5">
      <c r="A2109">
        <v>2106</v>
      </c>
      <c r="B2109">
        <v>0.45612</v>
      </c>
      <c r="D2109">
        <v>2548.41566659606</v>
      </c>
      <c r="E2109">
        <v>5656.440390000002</v>
      </c>
    </row>
    <row r="2110" spans="1:5">
      <c r="A2110">
        <v>2107</v>
      </c>
      <c r="B2110">
        <v>0.57609</v>
      </c>
      <c r="D2110">
        <v>2385.3919480093</v>
      </c>
      <c r="E2110">
        <v>5657.016480000002</v>
      </c>
    </row>
    <row r="2111" spans="1:5">
      <c r="A2111">
        <v>2108</v>
      </c>
      <c r="B2111">
        <v>0.49827</v>
      </c>
      <c r="D2111">
        <v>2532.95825752298</v>
      </c>
      <c r="E2111">
        <v>5657.514750000002</v>
      </c>
    </row>
    <row r="2112" spans="1:5">
      <c r="A2112">
        <v>2109</v>
      </c>
      <c r="B2112">
        <v>0.52628</v>
      </c>
      <c r="D2112">
        <v>2467.14253331274</v>
      </c>
      <c r="E2112">
        <v>5658.041030000002</v>
      </c>
    </row>
    <row r="2113" spans="1:5">
      <c r="A2113">
        <v>2110</v>
      </c>
      <c r="B2113">
        <v>0.92153</v>
      </c>
      <c r="D2113">
        <v>2273.53284794203</v>
      </c>
      <c r="E2113">
        <v>5658.962560000002</v>
      </c>
    </row>
    <row r="2114" spans="1:5">
      <c r="A2114">
        <v>2111</v>
      </c>
      <c r="B2114">
        <v>0.53886</v>
      </c>
      <c r="D2114">
        <v>2466.63562768456</v>
      </c>
      <c r="E2114">
        <v>5659.501420000001</v>
      </c>
    </row>
    <row r="2115" spans="1:5">
      <c r="A2115">
        <v>2112</v>
      </c>
      <c r="B2115">
        <v>0.41016</v>
      </c>
      <c r="D2115">
        <v>2655.24273036873</v>
      </c>
      <c r="E2115">
        <v>5659.911580000002</v>
      </c>
    </row>
    <row r="2116" spans="1:5">
      <c r="A2116">
        <v>2113</v>
      </c>
      <c r="B2116">
        <v>0.53862</v>
      </c>
      <c r="D2116">
        <v>2567.88498462048</v>
      </c>
      <c r="E2116">
        <v>5660.450200000002</v>
      </c>
    </row>
    <row r="2117" spans="1:5">
      <c r="A2117">
        <v>2114</v>
      </c>
      <c r="B2117">
        <v>0.8337</v>
      </c>
      <c r="D2117">
        <v>2330.19789775902</v>
      </c>
      <c r="E2117">
        <v>5661.283900000002</v>
      </c>
    </row>
    <row r="2118" spans="1:5">
      <c r="A2118">
        <v>2115</v>
      </c>
      <c r="B2118">
        <v>0.40501</v>
      </c>
      <c r="D2118">
        <v>2560.05977136487</v>
      </c>
      <c r="E2118">
        <v>5661.688910000003</v>
      </c>
    </row>
    <row r="2119" spans="1:5">
      <c r="A2119">
        <v>2116</v>
      </c>
      <c r="B2119">
        <v>0.45537</v>
      </c>
      <c r="D2119">
        <v>2613.95634120674</v>
      </c>
      <c r="E2119">
        <v>5662.144280000002</v>
      </c>
    </row>
    <row r="2120" spans="1:5">
      <c r="A2120">
        <v>2117</v>
      </c>
      <c r="B2120">
        <v>0.58551</v>
      </c>
      <c r="D2120">
        <v>2340.62367602112</v>
      </c>
      <c r="E2120">
        <v>5662.729790000002</v>
      </c>
    </row>
    <row r="2121" spans="1:5">
      <c r="A2121">
        <v>2118</v>
      </c>
      <c r="B2121">
        <v>0.55588</v>
      </c>
      <c r="D2121">
        <v>2409.86309136628</v>
      </c>
      <c r="E2121">
        <v>5663.285670000002</v>
      </c>
    </row>
    <row r="2122" spans="1:5">
      <c r="A2122">
        <v>2119</v>
      </c>
      <c r="B2122">
        <v>0.32482</v>
      </c>
      <c r="D2122">
        <v>2730.32653021163</v>
      </c>
      <c r="E2122">
        <v>5663.610490000002</v>
      </c>
    </row>
    <row r="2123" spans="1:5">
      <c r="A2123">
        <v>2120</v>
      </c>
      <c r="B2123">
        <v>0.5200900000000001</v>
      </c>
      <c r="D2123">
        <v>2545.51485804032</v>
      </c>
      <c r="E2123">
        <v>5664.130580000002</v>
      </c>
    </row>
    <row r="2124" spans="1:5">
      <c r="A2124">
        <v>2121</v>
      </c>
      <c r="B2124">
        <v>0.60773</v>
      </c>
      <c r="D2124">
        <v>2437.15875428207</v>
      </c>
      <c r="E2124">
        <v>5664.738310000002</v>
      </c>
    </row>
    <row r="2125" spans="1:5">
      <c r="A2125">
        <v>2122</v>
      </c>
      <c r="B2125">
        <v>0.37192</v>
      </c>
      <c r="D2125">
        <v>2712.67004770821</v>
      </c>
      <c r="E2125">
        <v>5665.110230000001</v>
      </c>
    </row>
    <row r="2126" spans="1:5">
      <c r="A2126">
        <v>2123</v>
      </c>
      <c r="B2126">
        <v>0.63749</v>
      </c>
      <c r="D2126">
        <v>2367.35771134916</v>
      </c>
      <c r="E2126">
        <v>5665.747720000001</v>
      </c>
    </row>
    <row r="2127" spans="1:5">
      <c r="A2127">
        <v>2124</v>
      </c>
      <c r="B2127">
        <v>0.64423</v>
      </c>
      <c r="D2127">
        <v>2379.35748617828</v>
      </c>
      <c r="E2127">
        <v>5666.391950000001</v>
      </c>
    </row>
    <row r="2128" spans="1:5">
      <c r="A2128">
        <v>2125</v>
      </c>
      <c r="B2128">
        <v>0.6631</v>
      </c>
      <c r="D2128">
        <v>2411.47458780326</v>
      </c>
      <c r="E2128">
        <v>5667.055050000001</v>
      </c>
    </row>
    <row r="2129" spans="1:5">
      <c r="A2129">
        <v>2126</v>
      </c>
      <c r="B2129">
        <v>0.66373</v>
      </c>
      <c r="D2129">
        <v>2417.02481070187</v>
      </c>
      <c r="E2129">
        <v>5667.718780000001</v>
      </c>
    </row>
    <row r="2130" spans="1:5">
      <c r="A2130">
        <v>2127</v>
      </c>
      <c r="B2130">
        <v>0.47712</v>
      </c>
      <c r="D2130">
        <v>2553.78943562337</v>
      </c>
      <c r="E2130">
        <v>5668.195900000001</v>
      </c>
    </row>
    <row r="2131" spans="1:5">
      <c r="A2131">
        <v>2128</v>
      </c>
      <c r="B2131">
        <v>0.4368</v>
      </c>
      <c r="D2131">
        <v>2619.76162756056</v>
      </c>
      <c r="E2131">
        <v>5668.632700000001</v>
      </c>
    </row>
    <row r="2132" spans="1:5">
      <c r="A2132">
        <v>2129</v>
      </c>
      <c r="B2132">
        <v>0.5391899999999999</v>
      </c>
      <c r="D2132">
        <v>2466.44819431995</v>
      </c>
      <c r="E2132">
        <v>5669.171890000001</v>
      </c>
    </row>
    <row r="2133" spans="1:5">
      <c r="A2133">
        <v>2130</v>
      </c>
      <c r="B2133">
        <v>0.8794</v>
      </c>
      <c r="D2133">
        <v>2329.21524019499</v>
      </c>
      <c r="E2133">
        <v>5670.051290000001</v>
      </c>
    </row>
    <row r="2134" spans="1:5">
      <c r="A2134">
        <v>2131</v>
      </c>
      <c r="B2134">
        <v>0.34832</v>
      </c>
      <c r="D2134">
        <v>2626.82125326374</v>
      </c>
      <c r="E2134">
        <v>5670.399610000001</v>
      </c>
    </row>
    <row r="2135" spans="1:5">
      <c r="A2135">
        <v>2132</v>
      </c>
      <c r="B2135">
        <v>0.8574000000000001</v>
      </c>
      <c r="D2135">
        <v>2318.70194856214</v>
      </c>
      <c r="E2135">
        <v>5671.257010000001</v>
      </c>
    </row>
    <row r="2136" spans="1:5">
      <c r="A2136">
        <v>2133</v>
      </c>
      <c r="B2136">
        <v>0.5597</v>
      </c>
      <c r="D2136">
        <v>2439.62122296309</v>
      </c>
      <c r="E2136">
        <v>5671.816710000001</v>
      </c>
    </row>
    <row r="2137" spans="1:5">
      <c r="A2137">
        <v>2134</v>
      </c>
      <c r="B2137">
        <v>0.40673</v>
      </c>
      <c r="D2137">
        <v>2542.84365817282</v>
      </c>
      <c r="E2137">
        <v>5672.223440000001</v>
      </c>
    </row>
    <row r="2138" spans="1:5">
      <c r="A2138">
        <v>2135</v>
      </c>
      <c r="B2138">
        <v>0.52556</v>
      </c>
      <c r="D2138">
        <v>1835.01973275844</v>
      </c>
      <c r="E2138">
        <v>5672.749000000001</v>
      </c>
    </row>
    <row r="2139" spans="1:5">
      <c r="A2139">
        <v>2136</v>
      </c>
      <c r="B2139">
        <v>0.57677</v>
      </c>
      <c r="D2139">
        <v>2402.4291400523</v>
      </c>
      <c r="E2139">
        <v>5673.32577</v>
      </c>
    </row>
    <row r="2140" spans="1:5">
      <c r="A2140">
        <v>2137</v>
      </c>
      <c r="B2140">
        <v>0.64621</v>
      </c>
      <c r="D2140">
        <v>2410.07306966121</v>
      </c>
      <c r="E2140">
        <v>5673.97198</v>
      </c>
    </row>
    <row r="2141" spans="1:5">
      <c r="A2141">
        <v>2138</v>
      </c>
      <c r="B2141">
        <v>0.53509</v>
      </c>
      <c r="D2141">
        <v>2337.08415628112</v>
      </c>
      <c r="E2141">
        <v>5674.507070000001</v>
      </c>
    </row>
    <row r="2142" spans="1:5">
      <c r="A2142">
        <v>2139</v>
      </c>
      <c r="B2142">
        <v>0.49379</v>
      </c>
      <c r="D2142">
        <v>2446.26157173559</v>
      </c>
      <c r="E2142">
        <v>5675.000860000001</v>
      </c>
    </row>
    <row r="2143" spans="1:5">
      <c r="A2143">
        <v>2140</v>
      </c>
      <c r="B2143">
        <v>0.6093</v>
      </c>
      <c r="D2143">
        <v>2251.81769692445</v>
      </c>
      <c r="E2143">
        <v>5675.610160000001</v>
      </c>
    </row>
    <row r="2144" spans="1:5">
      <c r="A2144">
        <v>2141</v>
      </c>
      <c r="B2144">
        <v>1.07658</v>
      </c>
      <c r="D2144">
        <v>2162.8125909354</v>
      </c>
      <c r="E2144">
        <v>5676.686740000001</v>
      </c>
    </row>
    <row r="2145" spans="1:5">
      <c r="A2145">
        <v>2142</v>
      </c>
      <c r="B2145">
        <v>0.28122</v>
      </c>
      <c r="D2145">
        <v>2760.60795918634</v>
      </c>
      <c r="E2145">
        <v>5676.967960000001</v>
      </c>
    </row>
    <row r="2146" spans="1:5">
      <c r="A2146">
        <v>2143</v>
      </c>
      <c r="B2146">
        <v>0.31182</v>
      </c>
      <c r="D2146">
        <v>2726.85876682393</v>
      </c>
      <c r="E2146">
        <v>5677.279780000001</v>
      </c>
    </row>
    <row r="2147" spans="1:5">
      <c r="A2147">
        <v>2144</v>
      </c>
      <c r="B2147">
        <v>0.46792</v>
      </c>
      <c r="D2147">
        <v>2481.22296887984</v>
      </c>
      <c r="E2147">
        <v>5677.747700000001</v>
      </c>
    </row>
    <row r="2148" spans="1:5">
      <c r="A2148">
        <v>2145</v>
      </c>
      <c r="B2148">
        <v>0.47905</v>
      </c>
      <c r="D2148">
        <v>2412.08238632249</v>
      </c>
      <c r="E2148">
        <v>5678.226750000001</v>
      </c>
    </row>
    <row r="2149" spans="1:5">
      <c r="A2149">
        <v>2146</v>
      </c>
      <c r="B2149">
        <v>0.54106</v>
      </c>
      <c r="D2149">
        <v>2478.4652115392</v>
      </c>
      <c r="E2149">
        <v>5678.76781</v>
      </c>
    </row>
    <row r="2150" spans="1:5">
      <c r="A2150">
        <v>2147</v>
      </c>
      <c r="B2150">
        <v>0.27589</v>
      </c>
      <c r="D2150">
        <v>2706.76488053227</v>
      </c>
      <c r="E2150">
        <v>5679.0437</v>
      </c>
    </row>
    <row r="2151" spans="1:5">
      <c r="A2151">
        <v>2148</v>
      </c>
      <c r="B2151">
        <v>0.48943</v>
      </c>
      <c r="D2151">
        <v>2481.80523701703</v>
      </c>
      <c r="E2151">
        <v>5679.53313</v>
      </c>
    </row>
    <row r="2152" spans="1:5">
      <c r="A2152">
        <v>2149</v>
      </c>
      <c r="B2152">
        <v>0.8384</v>
      </c>
      <c r="D2152">
        <v>2249.1524748624</v>
      </c>
      <c r="E2152">
        <v>5680.371529999999</v>
      </c>
    </row>
    <row r="2153" spans="1:5">
      <c r="A2153">
        <v>2150</v>
      </c>
      <c r="B2153">
        <v>0.40078</v>
      </c>
      <c r="D2153">
        <v>2510.09836136849</v>
      </c>
      <c r="E2153">
        <v>5680.772309999999</v>
      </c>
    </row>
    <row r="2154" spans="1:5">
      <c r="A2154">
        <v>2151</v>
      </c>
      <c r="B2154">
        <v>0.74502</v>
      </c>
      <c r="D2154">
        <v>2277.55654967078</v>
      </c>
      <c r="E2154">
        <v>5681.51733</v>
      </c>
    </row>
    <row r="2155" spans="1:5">
      <c r="A2155">
        <v>2152</v>
      </c>
      <c r="B2155">
        <v>0.48922</v>
      </c>
      <c r="D2155">
        <v>2466.8254968272</v>
      </c>
      <c r="E2155">
        <v>5682.00655</v>
      </c>
    </row>
    <row r="2156" spans="1:5">
      <c r="A2156">
        <v>2153</v>
      </c>
      <c r="B2156">
        <v>0.38253</v>
      </c>
      <c r="D2156">
        <v>2669.11168987269</v>
      </c>
      <c r="E2156">
        <v>5682.38908</v>
      </c>
    </row>
    <row r="2157" spans="1:5">
      <c r="A2157">
        <v>2154</v>
      </c>
      <c r="B2157">
        <v>0.4652</v>
      </c>
      <c r="D2157">
        <v>2430.33180305996</v>
      </c>
      <c r="E2157">
        <v>5682.85428</v>
      </c>
    </row>
    <row r="2158" spans="1:5">
      <c r="A2158">
        <v>2155</v>
      </c>
      <c r="B2158">
        <v>0.32857</v>
      </c>
      <c r="D2158">
        <v>2523.88027490036</v>
      </c>
      <c r="E2158">
        <v>5683.182849999999</v>
      </c>
    </row>
    <row r="2159" spans="1:5">
      <c r="A2159">
        <v>2156</v>
      </c>
      <c r="B2159">
        <v>0.91554</v>
      </c>
      <c r="D2159">
        <v>2195.87373966978</v>
      </c>
      <c r="E2159">
        <v>5684.098389999999</v>
      </c>
    </row>
    <row r="2160" spans="1:5">
      <c r="A2160">
        <v>2157</v>
      </c>
      <c r="B2160">
        <v>0.50474</v>
      </c>
      <c r="D2160">
        <v>2625.43410998118</v>
      </c>
      <c r="E2160">
        <v>5684.60313</v>
      </c>
    </row>
    <row r="2161" spans="1:5">
      <c r="A2161">
        <v>2158</v>
      </c>
      <c r="B2161">
        <v>0.5095</v>
      </c>
      <c r="D2161">
        <v>2357.82042338892</v>
      </c>
      <c r="E2161">
        <v>5685.11263</v>
      </c>
    </row>
    <row r="2162" spans="1:5">
      <c r="A2162">
        <v>2159</v>
      </c>
      <c r="B2162">
        <v>0.73329</v>
      </c>
      <c r="D2162">
        <v>2226.00995824929</v>
      </c>
      <c r="E2162">
        <v>5685.84592</v>
      </c>
    </row>
    <row r="2163" spans="1:5">
      <c r="A2163">
        <v>2160</v>
      </c>
      <c r="B2163">
        <v>0.88693</v>
      </c>
      <c r="D2163">
        <v>2278.76400647931</v>
      </c>
      <c r="E2163">
        <v>5686.732849999999</v>
      </c>
    </row>
    <row r="2164" spans="1:5">
      <c r="A2164">
        <v>2161</v>
      </c>
      <c r="B2164">
        <v>0.36527</v>
      </c>
      <c r="D2164">
        <v>2685.22784548797</v>
      </c>
      <c r="E2164">
        <v>5687.09812</v>
      </c>
    </row>
    <row r="2165" spans="1:5">
      <c r="A2165">
        <v>2162</v>
      </c>
      <c r="B2165">
        <v>0.36773</v>
      </c>
      <c r="D2165">
        <v>2697.61835617803</v>
      </c>
      <c r="E2165">
        <v>5687.46585</v>
      </c>
    </row>
    <row r="2166" spans="1:5">
      <c r="A2166">
        <v>2163</v>
      </c>
      <c r="B2166">
        <v>0.425</v>
      </c>
      <c r="D2166">
        <v>2593.11774103081</v>
      </c>
      <c r="E2166">
        <v>5687.89085</v>
      </c>
    </row>
    <row r="2167" spans="1:5">
      <c r="A2167">
        <v>2164</v>
      </c>
      <c r="B2167">
        <v>0.50558</v>
      </c>
      <c r="D2167">
        <v>2536.36668106525</v>
      </c>
      <c r="E2167">
        <v>5688.39643</v>
      </c>
    </row>
    <row r="2168" spans="1:5">
      <c r="A2168">
        <v>2165</v>
      </c>
      <c r="B2168">
        <v>0.86786</v>
      </c>
      <c r="D2168">
        <v>2228.78665904421</v>
      </c>
      <c r="E2168">
        <v>5689.26429</v>
      </c>
    </row>
    <row r="2169" spans="1:5">
      <c r="A2169">
        <v>2166</v>
      </c>
      <c r="B2169">
        <v>0.32944</v>
      </c>
      <c r="D2169">
        <v>2686.93925508166</v>
      </c>
      <c r="E2169">
        <v>5689.593730000001</v>
      </c>
    </row>
    <row r="2170" spans="1:5">
      <c r="A2170">
        <v>2167</v>
      </c>
      <c r="B2170">
        <v>0.67053</v>
      </c>
      <c r="D2170">
        <v>2359.35040059739</v>
      </c>
      <c r="E2170">
        <v>5690.264260000001</v>
      </c>
    </row>
    <row r="2171" spans="1:5">
      <c r="A2171">
        <v>2168</v>
      </c>
      <c r="B2171">
        <v>0</v>
      </c>
      <c r="D2171">
        <v>6894.46971748456</v>
      </c>
      <c r="E2171">
        <v>5690.264260000001</v>
      </c>
    </row>
    <row r="2172" spans="1:5">
      <c r="A2172">
        <v>2169</v>
      </c>
      <c r="B2172">
        <v>0.28099</v>
      </c>
      <c r="D2172">
        <v>2543.69397301771</v>
      </c>
      <c r="E2172">
        <v>5690.545250000001</v>
      </c>
    </row>
    <row r="2173" spans="1:5">
      <c r="A2173">
        <v>2170</v>
      </c>
      <c r="B2173">
        <v>0.83172</v>
      </c>
      <c r="D2173">
        <v>2190.71524110777</v>
      </c>
      <c r="E2173">
        <v>5691.376970000001</v>
      </c>
    </row>
    <row r="2174" spans="1:5">
      <c r="A2174">
        <v>2171</v>
      </c>
      <c r="B2174">
        <v>0.49846</v>
      </c>
      <c r="D2174">
        <v>2319.63594417646</v>
      </c>
      <c r="E2174">
        <v>5691.875430000001</v>
      </c>
    </row>
    <row r="2175" spans="1:5">
      <c r="A2175">
        <v>2172</v>
      </c>
      <c r="B2175">
        <v>0.59276</v>
      </c>
      <c r="D2175">
        <v>2470.52730218503</v>
      </c>
      <c r="E2175">
        <v>5692.468190000001</v>
      </c>
    </row>
    <row r="2176" spans="1:5">
      <c r="A2176">
        <v>2173</v>
      </c>
      <c r="B2176">
        <v>0.51954</v>
      </c>
      <c r="D2176">
        <v>2357.36410960639</v>
      </c>
      <c r="E2176">
        <v>5692.987730000002</v>
      </c>
    </row>
    <row r="2177" spans="1:5">
      <c r="A2177">
        <v>2174</v>
      </c>
      <c r="B2177">
        <v>1.12464</v>
      </c>
      <c r="D2177">
        <v>2120.7230483799</v>
      </c>
      <c r="E2177">
        <v>5694.112370000002</v>
      </c>
    </row>
    <row r="2178" spans="1:5">
      <c r="A2178">
        <v>2175</v>
      </c>
      <c r="B2178">
        <v>0.48292</v>
      </c>
      <c r="D2178">
        <v>2621.57547725381</v>
      </c>
      <c r="E2178">
        <v>5694.595290000002</v>
      </c>
    </row>
    <row r="2179" spans="1:5">
      <c r="A2179">
        <v>2176</v>
      </c>
      <c r="B2179">
        <v>0.2648</v>
      </c>
      <c r="D2179">
        <v>2790.8161467723</v>
      </c>
      <c r="E2179">
        <v>5694.860090000002</v>
      </c>
    </row>
    <row r="2180" spans="1:5">
      <c r="A2180">
        <v>2177</v>
      </c>
      <c r="B2180">
        <v>0.58684</v>
      </c>
      <c r="D2180">
        <v>2327.6177445539</v>
      </c>
      <c r="E2180">
        <v>5695.446930000002</v>
      </c>
    </row>
    <row r="2181" spans="1:5">
      <c r="A2181">
        <v>2178</v>
      </c>
      <c r="B2181">
        <v>0.79625</v>
      </c>
      <c r="D2181">
        <v>2269.08269229302</v>
      </c>
      <c r="E2181">
        <v>5696.243180000002</v>
      </c>
    </row>
    <row r="2182" spans="1:5">
      <c r="A2182">
        <v>2179</v>
      </c>
      <c r="B2182">
        <v>0.5075</v>
      </c>
      <c r="D2182">
        <v>2655.16141851909</v>
      </c>
      <c r="E2182">
        <v>5696.750680000002</v>
      </c>
    </row>
    <row r="2183" spans="1:5">
      <c r="A2183">
        <v>2180</v>
      </c>
      <c r="B2183">
        <v>0.39032</v>
      </c>
      <c r="D2183">
        <v>2569.77238373201</v>
      </c>
      <c r="E2183">
        <v>5697.141000000002</v>
      </c>
    </row>
    <row r="2184" spans="1:5">
      <c r="A2184">
        <v>2181</v>
      </c>
      <c r="B2184">
        <v>0.76619</v>
      </c>
      <c r="D2184">
        <v>2317.73534015728</v>
      </c>
      <c r="E2184">
        <v>5697.907190000003</v>
      </c>
    </row>
    <row r="2185" spans="1:5">
      <c r="A2185">
        <v>2182</v>
      </c>
      <c r="B2185">
        <v>0.54938</v>
      </c>
      <c r="D2185">
        <v>2431.81138803748</v>
      </c>
      <c r="E2185">
        <v>5698.456570000003</v>
      </c>
    </row>
    <row r="2186" spans="1:5">
      <c r="A2186">
        <v>2183</v>
      </c>
      <c r="B2186">
        <v>0.61396</v>
      </c>
      <c r="D2186">
        <v>2557.3892534214</v>
      </c>
      <c r="E2186">
        <v>5699.070530000003</v>
      </c>
    </row>
    <row r="2187" spans="1:5">
      <c r="A2187">
        <v>2184</v>
      </c>
      <c r="B2187">
        <v>0.30245</v>
      </c>
      <c r="D2187">
        <v>2613.99015209251</v>
      </c>
      <c r="E2187">
        <v>5699.372980000003</v>
      </c>
    </row>
    <row r="2188" spans="1:5">
      <c r="A2188">
        <v>2185</v>
      </c>
      <c r="B2188">
        <v>0.91947</v>
      </c>
      <c r="D2188">
        <v>2110.91320618491</v>
      </c>
      <c r="E2188">
        <v>5700.292450000003</v>
      </c>
    </row>
    <row r="2189" spans="1:5">
      <c r="A2189">
        <v>2186</v>
      </c>
      <c r="B2189">
        <v>0.44091</v>
      </c>
      <c r="D2189">
        <v>2624.00559828273</v>
      </c>
      <c r="E2189">
        <v>5700.733360000003</v>
      </c>
    </row>
    <row r="2190" spans="1:5">
      <c r="A2190">
        <v>2187</v>
      </c>
      <c r="B2190">
        <v>0.35207</v>
      </c>
      <c r="D2190">
        <v>2726.50456335808</v>
      </c>
      <c r="E2190">
        <v>5701.085430000003</v>
      </c>
    </row>
    <row r="2191" spans="1:5">
      <c r="A2191">
        <v>2188</v>
      </c>
      <c r="B2191">
        <v>0.35684</v>
      </c>
      <c r="D2191">
        <v>2493.24827684171</v>
      </c>
      <c r="E2191">
        <v>5701.442270000003</v>
      </c>
    </row>
    <row r="2192" spans="1:5">
      <c r="A2192">
        <v>2189</v>
      </c>
      <c r="B2192">
        <v>0.53009</v>
      </c>
      <c r="D2192">
        <v>2547.14422674965</v>
      </c>
      <c r="E2192">
        <v>5701.972360000003</v>
      </c>
    </row>
    <row r="2193" spans="1:5">
      <c r="A2193">
        <v>2190</v>
      </c>
      <c r="B2193">
        <v>0.69278</v>
      </c>
      <c r="D2193">
        <v>2390.04241256847</v>
      </c>
      <c r="E2193">
        <v>5702.665140000004</v>
      </c>
    </row>
    <row r="2194" spans="1:5">
      <c r="A2194">
        <v>2191</v>
      </c>
      <c r="B2194">
        <v>0.27639</v>
      </c>
      <c r="D2194">
        <v>2931.59647643049</v>
      </c>
      <c r="E2194">
        <v>5702.941530000004</v>
      </c>
    </row>
    <row r="2195" spans="1:5">
      <c r="A2195">
        <v>2192</v>
      </c>
      <c r="B2195">
        <v>0.37329</v>
      </c>
      <c r="D2195">
        <v>2540.03230059499</v>
      </c>
      <c r="E2195">
        <v>5703.314820000004</v>
      </c>
    </row>
    <row r="2196" spans="1:5">
      <c r="A2196">
        <v>2193</v>
      </c>
      <c r="B2196">
        <v>0.23113</v>
      </c>
      <c r="D2196">
        <v>2838.81548223618</v>
      </c>
      <c r="E2196">
        <v>5703.545950000004</v>
      </c>
    </row>
    <row r="2197" spans="1:5">
      <c r="A2197">
        <v>2194</v>
      </c>
      <c r="B2197">
        <v>1.10917</v>
      </c>
      <c r="D2197">
        <v>2252.17310100272</v>
      </c>
      <c r="E2197">
        <v>5704.655120000004</v>
      </c>
    </row>
    <row r="2198" spans="1:5">
      <c r="A2198">
        <v>2195</v>
      </c>
      <c r="B2198">
        <v>0.72324</v>
      </c>
      <c r="D2198">
        <v>2298.98209589683</v>
      </c>
      <c r="E2198">
        <v>5705.378360000004</v>
      </c>
    </row>
    <row r="2199" spans="1:5">
      <c r="A2199">
        <v>2196</v>
      </c>
      <c r="B2199">
        <v>0.89103</v>
      </c>
      <c r="D2199">
        <v>2285.75162137052</v>
      </c>
      <c r="E2199">
        <v>5706.269390000004</v>
      </c>
    </row>
    <row r="2200" spans="1:5">
      <c r="A2200">
        <v>2197</v>
      </c>
      <c r="B2200">
        <v>0.6073</v>
      </c>
      <c r="D2200">
        <v>2256.43414216611</v>
      </c>
      <c r="E2200">
        <v>5706.876690000004</v>
      </c>
    </row>
    <row r="2201" spans="1:5">
      <c r="A2201">
        <v>2198</v>
      </c>
      <c r="B2201">
        <v>0.41879</v>
      </c>
      <c r="D2201">
        <v>2746.64599405796</v>
      </c>
      <c r="E2201">
        <v>5707.295480000003</v>
      </c>
    </row>
    <row r="2202" spans="1:5">
      <c r="A2202">
        <v>2199</v>
      </c>
      <c r="B2202">
        <v>0.79811</v>
      </c>
      <c r="D2202">
        <v>2052.24326601329</v>
      </c>
      <c r="E2202">
        <v>5708.093590000003</v>
      </c>
    </row>
    <row r="2203" spans="1:5">
      <c r="A2203">
        <v>2200</v>
      </c>
      <c r="B2203">
        <v>0.26029</v>
      </c>
      <c r="D2203">
        <v>2974.72812895341</v>
      </c>
      <c r="E2203">
        <v>5708.353880000003</v>
      </c>
    </row>
    <row r="2204" spans="1:5">
      <c r="A2204">
        <v>2201</v>
      </c>
      <c r="B2204">
        <v>0.96805</v>
      </c>
      <c r="D2204">
        <v>1980.75308637047</v>
      </c>
      <c r="E2204">
        <v>5709.321930000004</v>
      </c>
    </row>
    <row r="2205" spans="1:5">
      <c r="A2205">
        <v>2202</v>
      </c>
      <c r="B2205">
        <v>0.23866</v>
      </c>
      <c r="D2205">
        <v>2992.87745165067</v>
      </c>
      <c r="E2205">
        <v>5709.560590000004</v>
      </c>
    </row>
    <row r="2206" spans="1:5">
      <c r="A2206">
        <v>2203</v>
      </c>
      <c r="B2206">
        <v>0.83319</v>
      </c>
      <c r="D2206">
        <v>1929.06946717685</v>
      </c>
      <c r="E2206">
        <v>5710.393780000004</v>
      </c>
    </row>
    <row r="2207" spans="1:5">
      <c r="A2207">
        <v>2204</v>
      </c>
      <c r="B2207">
        <v>0</v>
      </c>
      <c r="D2207">
        <v>6885.62712662212</v>
      </c>
      <c r="E2207">
        <v>5710.393780000004</v>
      </c>
    </row>
    <row r="2208" spans="1:5">
      <c r="A2208">
        <v>2205</v>
      </c>
      <c r="B2208">
        <v>1.27243</v>
      </c>
      <c r="D2208">
        <v>1776.17494188826</v>
      </c>
      <c r="E2208">
        <v>5711.666210000004</v>
      </c>
    </row>
    <row r="2209" spans="1:5">
      <c r="A2209">
        <v>2206</v>
      </c>
      <c r="B2209">
        <v>0.08236</v>
      </c>
      <c r="D2209">
        <v>3265.34166165792</v>
      </c>
      <c r="E2209">
        <v>5711.748570000004</v>
      </c>
    </row>
    <row r="2210" spans="1:5">
      <c r="A2210">
        <v>2207</v>
      </c>
      <c r="B2210">
        <v>0.9886200000000001</v>
      </c>
      <c r="D2210">
        <v>2236.22748915696</v>
      </c>
      <c r="E2210">
        <v>5712.737190000004</v>
      </c>
    </row>
    <row r="2211" spans="1:5">
      <c r="A2211">
        <v>2208</v>
      </c>
      <c r="B2211">
        <v>0.78307</v>
      </c>
      <c r="D2211">
        <v>2245.54918260124</v>
      </c>
      <c r="E2211">
        <v>5713.520260000005</v>
      </c>
    </row>
    <row r="2212" spans="1:5">
      <c r="A2212">
        <v>2209</v>
      </c>
      <c r="B2212">
        <v>0.37167</v>
      </c>
      <c r="D2212">
        <v>2743.41268168637</v>
      </c>
      <c r="E2212">
        <v>5713.891930000005</v>
      </c>
    </row>
    <row r="2213" spans="1:5">
      <c r="A2213">
        <v>2210</v>
      </c>
      <c r="B2213">
        <v>1.00606</v>
      </c>
      <c r="D2213">
        <v>1901.90908057961</v>
      </c>
      <c r="E2213">
        <v>5714.897990000005</v>
      </c>
    </row>
    <row r="2214" spans="1:5">
      <c r="A2214">
        <v>2211</v>
      </c>
      <c r="B2214">
        <v>0</v>
      </c>
      <c r="D2214">
        <v>6899.73135297686</v>
      </c>
      <c r="E2214">
        <v>5714.897990000005</v>
      </c>
    </row>
    <row r="2215" spans="1:5">
      <c r="A2215">
        <v>2212</v>
      </c>
      <c r="B2215">
        <v>1.23634</v>
      </c>
      <c r="D2215">
        <v>1918.86096394945</v>
      </c>
      <c r="E2215">
        <v>5716.134330000005</v>
      </c>
    </row>
    <row r="2216" spans="1:5">
      <c r="A2216">
        <v>2213</v>
      </c>
      <c r="B2216">
        <v>0</v>
      </c>
      <c r="D2216">
        <v>6875.38767212583</v>
      </c>
      <c r="E2216">
        <v>5716.134330000005</v>
      </c>
    </row>
    <row r="2217" spans="1:5">
      <c r="A2217">
        <v>2214</v>
      </c>
      <c r="B2217">
        <v>1.58505</v>
      </c>
      <c r="D2217">
        <v>1868.39923747505</v>
      </c>
      <c r="E2217">
        <v>5717.719380000005</v>
      </c>
    </row>
    <row r="2218" spans="1:5">
      <c r="A2218">
        <v>2215</v>
      </c>
      <c r="B2218">
        <v>0</v>
      </c>
      <c r="D2218">
        <v>6830.55410721288</v>
      </c>
      <c r="E2218">
        <v>5717.719380000005</v>
      </c>
    </row>
    <row r="2219" spans="1:5">
      <c r="A2219">
        <v>2216</v>
      </c>
      <c r="B2219">
        <v>1.40814</v>
      </c>
      <c r="D2219">
        <v>2068.31369591792</v>
      </c>
      <c r="E2219">
        <v>5719.127520000005</v>
      </c>
    </row>
    <row r="2220" spans="1:5">
      <c r="A2220">
        <v>2217</v>
      </c>
      <c r="B2220">
        <v>0.04121</v>
      </c>
      <c r="D2220">
        <v>3671.4994085183</v>
      </c>
      <c r="E2220">
        <v>5719.168730000005</v>
      </c>
    </row>
    <row r="2221" spans="1:5">
      <c r="A2221">
        <v>2218</v>
      </c>
      <c r="B2221">
        <v>1.68646</v>
      </c>
      <c r="D2221">
        <v>1978.27962588275</v>
      </c>
      <c r="E2221">
        <v>5720.855190000005</v>
      </c>
    </row>
    <row r="2222" spans="1:5">
      <c r="A2222">
        <v>2219</v>
      </c>
      <c r="B2222">
        <v>0.05313</v>
      </c>
      <c r="D2222">
        <v>3566.00996588753</v>
      </c>
      <c r="E2222">
        <v>5720.908320000005</v>
      </c>
    </row>
    <row r="2223" spans="1:5">
      <c r="A2223">
        <v>2220</v>
      </c>
      <c r="B2223">
        <v>1.48602</v>
      </c>
      <c r="D2223">
        <v>2033.99833598746</v>
      </c>
      <c r="E2223">
        <v>5722.394340000005</v>
      </c>
    </row>
    <row r="2224" spans="1:5">
      <c r="A2224">
        <v>2221</v>
      </c>
      <c r="B2224">
        <v>0.03129</v>
      </c>
      <c r="D2224">
        <v>3938.97329265148</v>
      </c>
      <c r="E2224">
        <v>5722.425630000005</v>
      </c>
    </row>
    <row r="2225" spans="1:5">
      <c r="A2225">
        <v>2222</v>
      </c>
      <c r="B2225">
        <v>1.15394</v>
      </c>
      <c r="D2225">
        <v>1975.43903754123</v>
      </c>
      <c r="E2225">
        <v>5723.579570000005</v>
      </c>
    </row>
    <row r="2226" spans="1:5">
      <c r="A2226">
        <v>2223</v>
      </c>
      <c r="B2226">
        <v>0</v>
      </c>
      <c r="D2226">
        <v>6877.45715850244</v>
      </c>
      <c r="E2226">
        <v>5723.579570000005</v>
      </c>
    </row>
    <row r="2227" spans="1:5">
      <c r="A2227">
        <v>2224</v>
      </c>
      <c r="B2227">
        <v>0.90212</v>
      </c>
      <c r="D2227">
        <v>2118.74658734088</v>
      </c>
      <c r="E2227">
        <v>5724.481690000005</v>
      </c>
    </row>
    <row r="2228" spans="1:5">
      <c r="A2228">
        <v>2225</v>
      </c>
      <c r="B2228">
        <v>0</v>
      </c>
      <c r="D2228">
        <v>6894.46090980496</v>
      </c>
      <c r="E2228">
        <v>5724.481690000005</v>
      </c>
    </row>
    <row r="2229" spans="1:5">
      <c r="A2229">
        <v>2226</v>
      </c>
      <c r="B2229">
        <v>1.19395</v>
      </c>
      <c r="D2229">
        <v>1870.08090117005</v>
      </c>
      <c r="E2229">
        <v>5725.675640000005</v>
      </c>
    </row>
    <row r="2230" spans="1:5">
      <c r="A2230">
        <v>2227</v>
      </c>
      <c r="B2230">
        <v>0</v>
      </c>
      <c r="D2230">
        <v>6894.13802815698</v>
      </c>
      <c r="E2230">
        <v>5725.675640000005</v>
      </c>
    </row>
    <row r="2231" spans="1:5">
      <c r="A2231">
        <v>2228</v>
      </c>
      <c r="B2231">
        <v>1.48748</v>
      </c>
      <c r="D2231">
        <v>1958.98041378829</v>
      </c>
      <c r="E2231">
        <v>5727.163120000005</v>
      </c>
    </row>
    <row r="2232" spans="1:5">
      <c r="A2232">
        <v>2229</v>
      </c>
      <c r="B2232">
        <v>0</v>
      </c>
      <c r="D2232">
        <v>6864.26891191612</v>
      </c>
      <c r="E2232">
        <v>5727.163120000005</v>
      </c>
    </row>
    <row r="2233" spans="1:5">
      <c r="A2233">
        <v>2230</v>
      </c>
      <c r="B2233">
        <v>1.46051</v>
      </c>
      <c r="D2233">
        <v>1953.08394682585</v>
      </c>
      <c r="E2233">
        <v>5728.623630000005</v>
      </c>
    </row>
    <row r="2234" spans="1:5">
      <c r="A2234">
        <v>2231</v>
      </c>
      <c r="B2234">
        <v>0</v>
      </c>
      <c r="D2234">
        <v>6894.36809132249</v>
      </c>
      <c r="E2234">
        <v>5728.623630000005</v>
      </c>
    </row>
    <row r="2235" spans="1:5">
      <c r="A2235">
        <v>2232</v>
      </c>
      <c r="B2235">
        <v>0.82192</v>
      </c>
      <c r="D2235">
        <v>2003.42480140516</v>
      </c>
      <c r="E2235">
        <v>5729.445550000005</v>
      </c>
    </row>
    <row r="2236" spans="1:5">
      <c r="A2236">
        <v>2233</v>
      </c>
      <c r="B2236">
        <v>0</v>
      </c>
      <c r="D2236">
        <v>6886.26647826191</v>
      </c>
      <c r="E2236">
        <v>5729.445550000005</v>
      </c>
    </row>
    <row r="2237" spans="1:5">
      <c r="A2237">
        <v>2234</v>
      </c>
      <c r="B2237">
        <v>0.97201</v>
      </c>
      <c r="D2237">
        <v>2069.54277125535</v>
      </c>
      <c r="E2237">
        <v>5730.417560000005</v>
      </c>
    </row>
    <row r="2238" spans="1:5">
      <c r="A2238">
        <v>2235</v>
      </c>
      <c r="B2238">
        <v>0</v>
      </c>
      <c r="D2238">
        <v>6865.11268102701</v>
      </c>
      <c r="E2238">
        <v>5730.417560000005</v>
      </c>
    </row>
    <row r="2239" spans="1:5">
      <c r="A2239">
        <v>2236</v>
      </c>
      <c r="B2239">
        <v>0.78463</v>
      </c>
      <c r="D2239">
        <v>2181.96516835293</v>
      </c>
      <c r="E2239">
        <v>5731.202190000005</v>
      </c>
    </row>
    <row r="2240" spans="1:5">
      <c r="A2240">
        <v>2237</v>
      </c>
      <c r="B2240">
        <v>0</v>
      </c>
      <c r="D2240">
        <v>6868.42214829157</v>
      </c>
      <c r="E2240">
        <v>5731.202190000005</v>
      </c>
    </row>
    <row r="2241" spans="1:5">
      <c r="A2241">
        <v>2238</v>
      </c>
      <c r="B2241">
        <v>0.91899</v>
      </c>
      <c r="D2241">
        <v>2080.79177704293</v>
      </c>
      <c r="E2241">
        <v>5732.121180000006</v>
      </c>
    </row>
    <row r="2242" spans="1:5">
      <c r="A2242">
        <v>2239</v>
      </c>
      <c r="B2242">
        <v>0.09916999999999999</v>
      </c>
      <c r="D2242">
        <v>3175.20806625285</v>
      </c>
      <c r="E2242">
        <v>5732.220350000006</v>
      </c>
    </row>
    <row r="2243" spans="1:5">
      <c r="A2243">
        <v>2240</v>
      </c>
      <c r="B2243">
        <v>1.43668</v>
      </c>
      <c r="D2243">
        <v>2090.83120408851</v>
      </c>
      <c r="E2243">
        <v>5733.657030000006</v>
      </c>
    </row>
    <row r="2244" spans="1:5">
      <c r="A2244">
        <v>2241</v>
      </c>
      <c r="B2244">
        <v>0.18356</v>
      </c>
      <c r="D2244">
        <v>2782.41544126642</v>
      </c>
      <c r="E2244">
        <v>5733.840590000006</v>
      </c>
    </row>
    <row r="2245" spans="1:5">
      <c r="A2245">
        <v>2242</v>
      </c>
      <c r="B2245">
        <v>1.34673</v>
      </c>
      <c r="D2245">
        <v>2197.46383832345</v>
      </c>
      <c r="E2245">
        <v>5735.187320000006</v>
      </c>
    </row>
    <row r="2246" spans="1:5">
      <c r="A2246">
        <v>2243</v>
      </c>
      <c r="B2246">
        <v>0.58087</v>
      </c>
      <c r="D2246">
        <v>2111.01415402968</v>
      </c>
      <c r="E2246">
        <v>5735.768190000006</v>
      </c>
    </row>
    <row r="2247" spans="1:5">
      <c r="A2247">
        <v>2244</v>
      </c>
      <c r="B2247">
        <v>0</v>
      </c>
      <c r="D2247">
        <v>6874.45637838563</v>
      </c>
      <c r="E2247">
        <v>5735.768190000006</v>
      </c>
    </row>
    <row r="2248" spans="1:5">
      <c r="A2248">
        <v>2245</v>
      </c>
      <c r="B2248">
        <v>1.36128</v>
      </c>
      <c r="D2248">
        <v>1822.73063519186</v>
      </c>
      <c r="E2248">
        <v>5737.129470000006</v>
      </c>
    </row>
    <row r="2249" spans="1:5">
      <c r="A2249">
        <v>2246</v>
      </c>
      <c r="B2249">
        <v>0</v>
      </c>
      <c r="D2249">
        <v>6825.1047318617</v>
      </c>
      <c r="E2249">
        <v>5737.129470000006</v>
      </c>
    </row>
    <row r="2250" spans="1:5">
      <c r="A2250">
        <v>2247</v>
      </c>
      <c r="B2250">
        <v>1.4211</v>
      </c>
      <c r="D2250">
        <v>1950.73278023315</v>
      </c>
      <c r="E2250">
        <v>5738.550570000006</v>
      </c>
    </row>
    <row r="2251" spans="1:5">
      <c r="A2251">
        <v>2248</v>
      </c>
      <c r="B2251">
        <v>0.00065</v>
      </c>
      <c r="D2251">
        <v>6596.03020503163</v>
      </c>
      <c r="E2251">
        <v>5738.551220000006</v>
      </c>
    </row>
    <row r="2252" spans="1:5">
      <c r="A2252">
        <v>2249</v>
      </c>
      <c r="B2252">
        <v>1.35896</v>
      </c>
      <c r="D2252">
        <v>1970.3981222599</v>
      </c>
      <c r="E2252">
        <v>5739.910180000005</v>
      </c>
    </row>
    <row r="2253" spans="1:5">
      <c r="A2253">
        <v>2250</v>
      </c>
      <c r="B2253">
        <v>0</v>
      </c>
      <c r="D2253">
        <v>6860.10792779333</v>
      </c>
      <c r="E2253">
        <v>5739.910180000005</v>
      </c>
    </row>
    <row r="2254" spans="1:5">
      <c r="A2254">
        <v>2251</v>
      </c>
      <c r="B2254">
        <v>1.07635</v>
      </c>
      <c r="D2254">
        <v>2086.55121751608</v>
      </c>
      <c r="E2254">
        <v>5740.986530000006</v>
      </c>
    </row>
    <row r="2255" spans="1:5">
      <c r="A2255">
        <v>2252</v>
      </c>
      <c r="B2255">
        <v>0.2592</v>
      </c>
      <c r="D2255">
        <v>2818.88558766513</v>
      </c>
      <c r="E2255">
        <v>5741.245730000006</v>
      </c>
    </row>
    <row r="2256" spans="1:5">
      <c r="A2256">
        <v>2253</v>
      </c>
      <c r="B2256">
        <v>0.63113</v>
      </c>
      <c r="D2256">
        <v>2392.09897433196</v>
      </c>
      <c r="E2256">
        <v>5741.876860000006</v>
      </c>
    </row>
    <row r="2257" spans="1:5">
      <c r="A2257">
        <v>2254</v>
      </c>
      <c r="B2257">
        <v>0.39139</v>
      </c>
      <c r="D2257">
        <v>2693.47057456583</v>
      </c>
      <c r="E2257">
        <v>5742.268250000006</v>
      </c>
    </row>
    <row r="2258" spans="1:5">
      <c r="A2258">
        <v>2255</v>
      </c>
      <c r="B2258">
        <v>0.61966</v>
      </c>
      <c r="D2258">
        <v>2357.74768389917</v>
      </c>
      <c r="E2258">
        <v>5742.887910000006</v>
      </c>
    </row>
    <row r="2259" spans="1:5">
      <c r="A2259">
        <v>2256</v>
      </c>
      <c r="B2259">
        <v>0</v>
      </c>
      <c r="D2259">
        <v>6888.09227269583</v>
      </c>
      <c r="E2259">
        <v>5742.887910000006</v>
      </c>
    </row>
    <row r="2260" spans="1:5">
      <c r="A2260">
        <v>2257</v>
      </c>
      <c r="B2260">
        <v>0.63611</v>
      </c>
      <c r="D2260">
        <v>2293.25947692016</v>
      </c>
      <c r="E2260">
        <v>5743.524020000006</v>
      </c>
    </row>
    <row r="2261" spans="1:5">
      <c r="A2261">
        <v>2258</v>
      </c>
      <c r="B2261">
        <v>0.10995</v>
      </c>
      <c r="D2261">
        <v>3333.61860820422</v>
      </c>
      <c r="E2261">
        <v>5743.633970000006</v>
      </c>
    </row>
    <row r="2262" spans="1:5">
      <c r="A2262">
        <v>2259</v>
      </c>
      <c r="B2262">
        <v>0.8234399999999999</v>
      </c>
      <c r="D2262">
        <v>2156.71845257884</v>
      </c>
      <c r="E2262">
        <v>5744.457410000006</v>
      </c>
    </row>
    <row r="2263" spans="1:5">
      <c r="A2263">
        <v>2260</v>
      </c>
      <c r="B2263">
        <v>0.07568999999999999</v>
      </c>
      <c r="D2263">
        <v>3496.91333932209</v>
      </c>
      <c r="E2263">
        <v>5744.533100000006</v>
      </c>
    </row>
    <row r="2264" spans="1:5">
      <c r="A2264">
        <v>2261</v>
      </c>
      <c r="B2264">
        <v>0.99517</v>
      </c>
      <c r="D2264">
        <v>2137.81798781618</v>
      </c>
      <c r="E2264">
        <v>5745.528270000006</v>
      </c>
    </row>
    <row r="2265" spans="1:5">
      <c r="A2265">
        <v>2262</v>
      </c>
      <c r="B2265">
        <v>0.00455</v>
      </c>
      <c r="D2265">
        <v>4881.74319471394</v>
      </c>
      <c r="E2265">
        <v>5745.532820000006</v>
      </c>
    </row>
    <row r="2266" spans="1:5">
      <c r="A2266">
        <v>2263</v>
      </c>
      <c r="B2266">
        <v>1.14808</v>
      </c>
      <c r="D2266">
        <v>2009.50228275559</v>
      </c>
      <c r="E2266">
        <v>5746.680900000006</v>
      </c>
    </row>
    <row r="2267" spans="1:5">
      <c r="A2267">
        <v>2264</v>
      </c>
      <c r="B2267">
        <v>0</v>
      </c>
      <c r="D2267">
        <v>6911.46103255691</v>
      </c>
      <c r="E2267">
        <v>5746.680900000006</v>
      </c>
    </row>
    <row r="2268" spans="1:5">
      <c r="A2268">
        <v>2265</v>
      </c>
      <c r="B2268">
        <v>1.11018</v>
      </c>
      <c r="D2268">
        <v>1949.36808309681</v>
      </c>
      <c r="E2268">
        <v>5747.791080000005</v>
      </c>
    </row>
    <row r="2269" spans="1:5">
      <c r="A2269">
        <v>2266</v>
      </c>
      <c r="B2269">
        <v>0</v>
      </c>
      <c r="D2269">
        <v>6912.19049815543</v>
      </c>
      <c r="E2269">
        <v>5747.791080000005</v>
      </c>
    </row>
    <row r="2270" spans="1:5">
      <c r="A2270">
        <v>2267</v>
      </c>
      <c r="B2270">
        <v>0.80818</v>
      </c>
      <c r="D2270">
        <v>2032.3253797075</v>
      </c>
      <c r="E2270">
        <v>5748.599260000005</v>
      </c>
    </row>
    <row r="2271" spans="1:5">
      <c r="A2271">
        <v>2268</v>
      </c>
      <c r="B2271">
        <v>0</v>
      </c>
      <c r="D2271">
        <v>6876.17311359337</v>
      </c>
      <c r="E2271">
        <v>5748.599260000005</v>
      </c>
    </row>
    <row r="2272" spans="1:5">
      <c r="A2272">
        <v>2269</v>
      </c>
      <c r="B2272">
        <v>0.86195</v>
      </c>
      <c r="D2272">
        <v>2068.93536229345</v>
      </c>
      <c r="E2272">
        <v>5749.461210000006</v>
      </c>
    </row>
    <row r="2273" spans="1:5">
      <c r="A2273">
        <v>2270</v>
      </c>
      <c r="B2273">
        <v>0</v>
      </c>
      <c r="D2273">
        <v>6860.83021949657</v>
      </c>
      <c r="E2273">
        <v>5749.461210000006</v>
      </c>
    </row>
    <row r="2274" spans="1:5">
      <c r="A2274">
        <v>2271</v>
      </c>
      <c r="B2274">
        <v>0.74518</v>
      </c>
      <c r="D2274">
        <v>2250.8788642375</v>
      </c>
      <c r="E2274">
        <v>5750.206390000006</v>
      </c>
    </row>
    <row r="2275" spans="1:5">
      <c r="A2275">
        <v>2272</v>
      </c>
      <c r="B2275">
        <v>0.43516</v>
      </c>
      <c r="D2275">
        <v>2587.00220540508</v>
      </c>
      <c r="E2275">
        <v>5750.641550000006</v>
      </c>
    </row>
    <row r="2276" spans="1:5">
      <c r="A2276">
        <v>2273</v>
      </c>
      <c r="B2276">
        <v>0.7349</v>
      </c>
      <c r="D2276">
        <v>2186.35094717857</v>
      </c>
      <c r="E2276">
        <v>5751.376450000006</v>
      </c>
    </row>
    <row r="2277" spans="1:5">
      <c r="A2277">
        <v>2274</v>
      </c>
      <c r="B2277">
        <v>0.20897</v>
      </c>
      <c r="D2277">
        <v>3012.02320360483</v>
      </c>
      <c r="E2277">
        <v>5751.585420000006</v>
      </c>
    </row>
    <row r="2278" spans="1:5">
      <c r="A2278">
        <v>2275</v>
      </c>
      <c r="B2278">
        <v>1.21721</v>
      </c>
      <c r="D2278">
        <v>2104.22245018611</v>
      </c>
      <c r="E2278">
        <v>5752.802630000006</v>
      </c>
    </row>
    <row r="2279" spans="1:5">
      <c r="A2279">
        <v>2276</v>
      </c>
      <c r="B2279">
        <v>0</v>
      </c>
      <c r="D2279">
        <v>6867.46105694657</v>
      </c>
      <c r="E2279">
        <v>5752.802630000006</v>
      </c>
    </row>
    <row r="2280" spans="1:5">
      <c r="A2280">
        <v>2277</v>
      </c>
      <c r="B2280">
        <v>1.16136</v>
      </c>
      <c r="D2280">
        <v>2037.16943229495</v>
      </c>
      <c r="E2280">
        <v>5753.963990000006</v>
      </c>
    </row>
    <row r="2281" spans="1:5">
      <c r="A2281">
        <v>2278</v>
      </c>
      <c r="B2281">
        <v>0.00974</v>
      </c>
      <c r="D2281">
        <v>4590.23975161287</v>
      </c>
      <c r="E2281">
        <v>5753.973730000006</v>
      </c>
    </row>
    <row r="2282" spans="1:5">
      <c r="A2282">
        <v>2279</v>
      </c>
      <c r="B2282">
        <v>1.31927</v>
      </c>
      <c r="D2282">
        <v>2385.95816379466</v>
      </c>
      <c r="E2282">
        <v>5755.293000000006</v>
      </c>
    </row>
    <row r="2283" spans="1:5">
      <c r="A2283">
        <v>2280</v>
      </c>
      <c r="B2283">
        <v>0.77678</v>
      </c>
      <c r="D2283">
        <v>2080.19453770276</v>
      </c>
      <c r="E2283">
        <v>5756.069780000006</v>
      </c>
    </row>
    <row r="2284" spans="1:5">
      <c r="A2284">
        <v>2281</v>
      </c>
      <c r="B2284">
        <v>0.26707</v>
      </c>
      <c r="D2284">
        <v>2864.66334826514</v>
      </c>
      <c r="E2284">
        <v>5756.336850000006</v>
      </c>
    </row>
    <row r="2285" spans="1:5">
      <c r="A2285">
        <v>2282</v>
      </c>
      <c r="B2285">
        <v>1.21258</v>
      </c>
      <c r="D2285">
        <v>1953.68355739898</v>
      </c>
      <c r="E2285">
        <v>5757.549430000006</v>
      </c>
    </row>
    <row r="2286" spans="1:5">
      <c r="A2286">
        <v>2283</v>
      </c>
      <c r="B2286">
        <v>0.00126</v>
      </c>
      <c r="D2286">
        <v>6181.27384545265</v>
      </c>
      <c r="E2286">
        <v>5757.550690000006</v>
      </c>
    </row>
    <row r="2287" spans="1:5">
      <c r="A2287">
        <v>2284</v>
      </c>
      <c r="B2287">
        <v>1.60653</v>
      </c>
      <c r="D2287">
        <v>2155.64603815441</v>
      </c>
      <c r="E2287">
        <v>5759.157220000006</v>
      </c>
    </row>
    <row r="2288" spans="1:5">
      <c r="A2288">
        <v>2285</v>
      </c>
      <c r="B2288">
        <v>0.1881</v>
      </c>
      <c r="D2288">
        <v>2808.45835380099</v>
      </c>
      <c r="E2288">
        <v>5759.345320000007</v>
      </c>
    </row>
    <row r="2289" spans="1:5">
      <c r="A2289">
        <v>2286</v>
      </c>
      <c r="B2289">
        <v>1.52859</v>
      </c>
      <c r="D2289">
        <v>2196.32976825072</v>
      </c>
      <c r="E2289">
        <v>5760.873910000007</v>
      </c>
    </row>
    <row r="2290" spans="1:5">
      <c r="A2290">
        <v>2287</v>
      </c>
      <c r="B2290">
        <v>0.37873</v>
      </c>
      <c r="D2290">
        <v>2485.27001465629</v>
      </c>
      <c r="E2290">
        <v>5761.252640000007</v>
      </c>
    </row>
    <row r="2291" spans="1:5">
      <c r="A2291">
        <v>2288</v>
      </c>
      <c r="B2291">
        <v>1.01154</v>
      </c>
      <c r="D2291">
        <v>2319.40011558463</v>
      </c>
      <c r="E2291">
        <v>5762.264180000007</v>
      </c>
    </row>
    <row r="2292" spans="1:5">
      <c r="A2292">
        <v>2289</v>
      </c>
      <c r="B2292">
        <v>0.93923</v>
      </c>
      <c r="D2292">
        <v>2030.28138680161</v>
      </c>
      <c r="E2292">
        <v>5763.203410000007</v>
      </c>
    </row>
    <row r="2293" spans="1:5">
      <c r="A2293">
        <v>2290</v>
      </c>
      <c r="B2293">
        <v>0.04493</v>
      </c>
      <c r="D2293">
        <v>3689.0987677862</v>
      </c>
      <c r="E2293">
        <v>5763.248340000007</v>
      </c>
    </row>
    <row r="2294" spans="1:5">
      <c r="A2294">
        <v>2291</v>
      </c>
      <c r="B2294">
        <v>1.39459</v>
      </c>
      <c r="D2294">
        <v>1786.79994336884</v>
      </c>
      <c r="E2294">
        <v>5764.642930000007</v>
      </c>
    </row>
    <row r="2295" spans="1:5">
      <c r="A2295">
        <v>2292</v>
      </c>
      <c r="B2295">
        <v>0.01862</v>
      </c>
      <c r="D2295">
        <v>4297.22885618555</v>
      </c>
      <c r="E2295">
        <v>5764.661550000007</v>
      </c>
    </row>
    <row r="2296" spans="1:5">
      <c r="A2296">
        <v>2293</v>
      </c>
      <c r="B2296">
        <v>1.32238</v>
      </c>
      <c r="D2296">
        <v>1839.65214091561</v>
      </c>
      <c r="E2296">
        <v>5765.983930000007</v>
      </c>
    </row>
    <row r="2297" spans="1:5">
      <c r="A2297">
        <v>2294</v>
      </c>
      <c r="B2297">
        <v>0.00183</v>
      </c>
      <c r="D2297">
        <v>6404.89605480962</v>
      </c>
      <c r="E2297">
        <v>5765.985760000007</v>
      </c>
    </row>
    <row r="2298" spans="1:5">
      <c r="A2298">
        <v>2295</v>
      </c>
      <c r="B2298">
        <v>1.2553</v>
      </c>
      <c r="D2298">
        <v>2023.57447991354</v>
      </c>
      <c r="E2298">
        <v>5767.241060000007</v>
      </c>
    </row>
    <row r="2299" spans="1:5">
      <c r="A2299">
        <v>2296</v>
      </c>
      <c r="B2299">
        <v>0.12833</v>
      </c>
      <c r="D2299">
        <v>3127.17194079097</v>
      </c>
      <c r="E2299">
        <v>5767.369390000006</v>
      </c>
    </row>
    <row r="2300" spans="1:5">
      <c r="A2300">
        <v>2297</v>
      </c>
      <c r="B2300">
        <v>0.84131</v>
      </c>
      <c r="D2300">
        <v>2216.36875961297</v>
      </c>
      <c r="E2300">
        <v>5768.210700000006</v>
      </c>
    </row>
    <row r="2301" spans="1:5">
      <c r="A2301">
        <v>2298</v>
      </c>
      <c r="B2301">
        <v>0.38247</v>
      </c>
      <c r="D2301">
        <v>2630.54875108184</v>
      </c>
      <c r="E2301">
        <v>5768.593170000006</v>
      </c>
    </row>
    <row r="2302" spans="1:5">
      <c r="A2302">
        <v>2299</v>
      </c>
      <c r="B2302">
        <v>0.74678</v>
      </c>
      <c r="D2302">
        <v>2339.51484436873</v>
      </c>
      <c r="E2302">
        <v>5769.339950000006</v>
      </c>
    </row>
    <row r="2303" spans="1:5">
      <c r="A2303">
        <v>2300</v>
      </c>
      <c r="B2303">
        <v>0.7242</v>
      </c>
      <c r="D2303">
        <v>2331.55339588718</v>
      </c>
      <c r="E2303">
        <v>5770.064150000006</v>
      </c>
    </row>
    <row r="2304" spans="1:5">
      <c r="A2304">
        <v>2301</v>
      </c>
      <c r="B2304">
        <v>0.5484599999999999</v>
      </c>
      <c r="D2304">
        <v>2545.75535720812</v>
      </c>
      <c r="E2304">
        <v>5770.612610000006</v>
      </c>
    </row>
    <row r="2305" spans="1:5">
      <c r="A2305">
        <v>2302</v>
      </c>
      <c r="B2305">
        <v>0.62424</v>
      </c>
      <c r="D2305">
        <v>2271.64786340067</v>
      </c>
      <c r="E2305">
        <v>5771.236850000006</v>
      </c>
    </row>
    <row r="2306" spans="1:5">
      <c r="A2306">
        <v>2303</v>
      </c>
      <c r="B2306">
        <v>0.33114</v>
      </c>
      <c r="D2306">
        <v>2809.46033947688</v>
      </c>
      <c r="E2306">
        <v>5771.567990000006</v>
      </c>
    </row>
    <row r="2307" spans="1:5">
      <c r="A2307">
        <v>2304</v>
      </c>
      <c r="B2307">
        <v>0.52282</v>
      </c>
      <c r="D2307">
        <v>2269.29170824526</v>
      </c>
      <c r="E2307">
        <v>5772.090810000006</v>
      </c>
    </row>
    <row r="2308" spans="1:5">
      <c r="A2308">
        <v>2305</v>
      </c>
      <c r="B2308">
        <v>0.0331</v>
      </c>
      <c r="D2308">
        <v>3899.46488396536</v>
      </c>
      <c r="E2308">
        <v>5772.123910000006</v>
      </c>
    </row>
    <row r="2309" spans="1:5">
      <c r="A2309">
        <v>2306</v>
      </c>
      <c r="B2309">
        <v>0.59156</v>
      </c>
      <c r="D2309">
        <v>2203.11338121247</v>
      </c>
      <c r="E2309">
        <v>5772.715470000006</v>
      </c>
    </row>
    <row r="2310" spans="1:5">
      <c r="A2310">
        <v>2307</v>
      </c>
      <c r="B2310">
        <v>0.00402</v>
      </c>
      <c r="D2310">
        <v>5816.42831805942</v>
      </c>
      <c r="E2310">
        <v>5772.719490000006</v>
      </c>
    </row>
    <row r="2311" spans="1:5">
      <c r="A2311">
        <v>2308</v>
      </c>
      <c r="B2311">
        <v>0.59948</v>
      </c>
      <c r="D2311">
        <v>2288.17202508993</v>
      </c>
      <c r="E2311">
        <v>5773.318970000006</v>
      </c>
    </row>
    <row r="2312" spans="1:5">
      <c r="A2312">
        <v>2309</v>
      </c>
      <c r="B2312">
        <v>0</v>
      </c>
      <c r="D2312">
        <v>6882.69937217539</v>
      </c>
      <c r="E2312">
        <v>5773.318970000006</v>
      </c>
    </row>
    <row r="2313" spans="1:5">
      <c r="A2313">
        <v>2310</v>
      </c>
      <c r="B2313">
        <v>0.75343</v>
      </c>
      <c r="D2313">
        <v>2133.4125804169</v>
      </c>
      <c r="E2313">
        <v>5774.072400000005</v>
      </c>
    </row>
    <row r="2314" spans="1:5">
      <c r="A2314">
        <v>2311</v>
      </c>
      <c r="B2314">
        <v>0.01183</v>
      </c>
      <c r="D2314">
        <v>4337.5498948795</v>
      </c>
      <c r="E2314">
        <v>5774.084230000006</v>
      </c>
    </row>
    <row r="2315" spans="1:5">
      <c r="A2315">
        <v>2312</v>
      </c>
      <c r="B2315">
        <v>0.9301700000000001</v>
      </c>
      <c r="D2315">
        <v>2071.83986905568</v>
      </c>
      <c r="E2315">
        <v>5775.014400000005</v>
      </c>
    </row>
    <row r="2316" spans="1:5">
      <c r="A2316">
        <v>2313</v>
      </c>
      <c r="B2316">
        <v>0.45103</v>
      </c>
      <c r="D2316">
        <v>2458.65505137154</v>
      </c>
      <c r="E2316">
        <v>5775.465430000006</v>
      </c>
    </row>
    <row r="2317" spans="1:5">
      <c r="A2317">
        <v>2314</v>
      </c>
      <c r="B2317">
        <v>0.22222</v>
      </c>
      <c r="D2317">
        <v>2896.86432603077</v>
      </c>
      <c r="E2317">
        <v>5775.687650000005</v>
      </c>
    </row>
    <row r="2318" spans="1:5">
      <c r="A2318">
        <v>2315</v>
      </c>
      <c r="B2318">
        <v>0.43818</v>
      </c>
      <c r="D2318">
        <v>2754.12508931549</v>
      </c>
      <c r="E2318">
        <v>5776.125830000005</v>
      </c>
    </row>
    <row r="2319" spans="1:5">
      <c r="A2319">
        <v>2316</v>
      </c>
      <c r="B2319">
        <v>1.38003</v>
      </c>
      <c r="D2319">
        <v>1955.81821848725</v>
      </c>
      <c r="E2319">
        <v>5777.505860000006</v>
      </c>
    </row>
    <row r="2320" spans="1:5">
      <c r="A2320">
        <v>2317</v>
      </c>
      <c r="B2320">
        <v>0.19257</v>
      </c>
      <c r="D2320">
        <v>2896.06917845794</v>
      </c>
      <c r="E2320">
        <v>5777.698430000006</v>
      </c>
    </row>
    <row r="2321" spans="1:5">
      <c r="A2321">
        <v>2318</v>
      </c>
      <c r="B2321">
        <v>0.28422</v>
      </c>
      <c r="D2321">
        <v>2951.28137152773</v>
      </c>
      <c r="E2321">
        <v>5777.982650000005</v>
      </c>
    </row>
    <row r="2322" spans="1:5">
      <c r="A2322">
        <v>2319</v>
      </c>
      <c r="B2322">
        <v>1.50694</v>
      </c>
      <c r="D2322">
        <v>2012.50348729811</v>
      </c>
      <c r="E2322">
        <v>5779.489590000006</v>
      </c>
    </row>
    <row r="2323" spans="1:5">
      <c r="A2323">
        <v>2320</v>
      </c>
      <c r="B2323">
        <v>0.11395</v>
      </c>
      <c r="D2323">
        <v>3126.67627568062</v>
      </c>
      <c r="E2323">
        <v>5779.603540000006</v>
      </c>
    </row>
    <row r="2324" spans="1:5">
      <c r="A2324">
        <v>2321</v>
      </c>
      <c r="B2324">
        <v>1.34674</v>
      </c>
      <c r="D2324">
        <v>2182.697288989</v>
      </c>
      <c r="E2324">
        <v>5780.950280000005</v>
      </c>
    </row>
    <row r="2325" spans="1:5">
      <c r="A2325">
        <v>2322</v>
      </c>
      <c r="B2325">
        <v>0.25227</v>
      </c>
      <c r="D2325">
        <v>2619.63508348958</v>
      </c>
      <c r="E2325">
        <v>5781.202550000005</v>
      </c>
    </row>
    <row r="2326" spans="1:5">
      <c r="A2326">
        <v>2323</v>
      </c>
      <c r="B2326">
        <v>0.19534</v>
      </c>
      <c r="D2326">
        <v>3004.60555121491</v>
      </c>
      <c r="E2326">
        <v>5781.397890000006</v>
      </c>
    </row>
    <row r="2327" spans="1:5">
      <c r="A2327">
        <v>2324</v>
      </c>
      <c r="B2327">
        <v>0.59012</v>
      </c>
      <c r="D2327">
        <v>2136.99157989403</v>
      </c>
      <c r="E2327">
        <v>5781.988010000005</v>
      </c>
    </row>
    <row r="2328" spans="1:5">
      <c r="A2328">
        <v>2325</v>
      </c>
      <c r="B2328">
        <v>0.18729</v>
      </c>
      <c r="D2328">
        <v>3019.51705870444</v>
      </c>
      <c r="E2328">
        <v>5782.175300000005</v>
      </c>
    </row>
    <row r="2329" spans="1:5">
      <c r="A2329">
        <v>2326</v>
      </c>
      <c r="B2329">
        <v>0.85426</v>
      </c>
      <c r="D2329">
        <v>2038.84884702017</v>
      </c>
      <c r="E2329">
        <v>5783.029560000005</v>
      </c>
    </row>
    <row r="2330" spans="1:5">
      <c r="A2330">
        <v>2327</v>
      </c>
      <c r="B2330">
        <v>0.18836</v>
      </c>
      <c r="D2330">
        <v>3000.5353978542</v>
      </c>
      <c r="E2330">
        <v>5783.217920000006</v>
      </c>
    </row>
    <row r="2331" spans="1:5">
      <c r="A2331">
        <v>2328</v>
      </c>
      <c r="B2331">
        <v>1.11948</v>
      </c>
      <c r="D2331">
        <v>1971.9934224494</v>
      </c>
      <c r="E2331">
        <v>5784.337400000006</v>
      </c>
    </row>
    <row r="2332" spans="1:5">
      <c r="A2332">
        <v>2329</v>
      </c>
      <c r="B2332">
        <v>0.03635</v>
      </c>
      <c r="D2332">
        <v>3690.57534794558</v>
      </c>
      <c r="E2332">
        <v>5784.373750000006</v>
      </c>
    </row>
    <row r="2333" spans="1:5">
      <c r="A2333">
        <v>2330</v>
      </c>
      <c r="B2333">
        <v>1.50492</v>
      </c>
      <c r="D2333">
        <v>1906.71124851561</v>
      </c>
      <c r="E2333">
        <v>5785.878670000006</v>
      </c>
    </row>
    <row r="2334" spans="1:5">
      <c r="A2334">
        <v>2331</v>
      </c>
      <c r="B2334">
        <v>0.07171</v>
      </c>
      <c r="D2334">
        <v>3278.38404726886</v>
      </c>
      <c r="E2334">
        <v>5785.950380000007</v>
      </c>
    </row>
    <row r="2335" spans="1:5">
      <c r="A2335">
        <v>2332</v>
      </c>
      <c r="B2335">
        <v>1.55821</v>
      </c>
      <c r="D2335">
        <v>2008.05955553687</v>
      </c>
      <c r="E2335">
        <v>5787.508590000007</v>
      </c>
    </row>
    <row r="2336" spans="1:5">
      <c r="A2336">
        <v>2333</v>
      </c>
      <c r="B2336">
        <v>0.11965</v>
      </c>
      <c r="D2336">
        <v>3004.57425923024</v>
      </c>
      <c r="E2336">
        <v>5787.628240000006</v>
      </c>
    </row>
    <row r="2337" spans="1:5">
      <c r="A2337">
        <v>2334</v>
      </c>
      <c r="B2337">
        <v>1.35957</v>
      </c>
      <c r="D2337">
        <v>2132.73411284459</v>
      </c>
      <c r="E2337">
        <v>5788.987810000006</v>
      </c>
    </row>
    <row r="2338" spans="1:5">
      <c r="A2338">
        <v>2335</v>
      </c>
      <c r="B2338">
        <v>0.27243</v>
      </c>
      <c r="D2338">
        <v>2511.32597827937</v>
      </c>
      <c r="E2338">
        <v>5789.260240000006</v>
      </c>
    </row>
    <row r="2339" spans="1:5">
      <c r="A2339">
        <v>2336</v>
      </c>
      <c r="B2339">
        <v>0.7158600000000001</v>
      </c>
      <c r="D2339">
        <v>2305.81000758507</v>
      </c>
      <c r="E2339">
        <v>5789.976100000006</v>
      </c>
    </row>
    <row r="2340" spans="1:5">
      <c r="A2340">
        <v>2337</v>
      </c>
      <c r="B2340">
        <v>0.5332</v>
      </c>
      <c r="D2340">
        <v>2178.13096345681</v>
      </c>
      <c r="E2340">
        <v>5790.509300000006</v>
      </c>
    </row>
    <row r="2341" spans="1:5">
      <c r="A2341">
        <v>2338</v>
      </c>
      <c r="B2341">
        <v>0</v>
      </c>
      <c r="D2341">
        <v>6857.66592236063</v>
      </c>
      <c r="E2341">
        <v>5790.509300000006</v>
      </c>
    </row>
    <row r="2342" spans="1:5">
      <c r="A2342">
        <v>2339</v>
      </c>
      <c r="B2342">
        <v>0.82031</v>
      </c>
      <c r="D2342">
        <v>2024.41878673004</v>
      </c>
      <c r="E2342">
        <v>5791.329610000006</v>
      </c>
    </row>
    <row r="2343" spans="1:5">
      <c r="A2343">
        <v>2340</v>
      </c>
      <c r="B2343">
        <v>0.14294</v>
      </c>
      <c r="D2343">
        <v>3115.72434698359</v>
      </c>
      <c r="E2343">
        <v>5791.472550000006</v>
      </c>
    </row>
    <row r="2344" spans="1:5">
      <c r="A2344">
        <v>2341</v>
      </c>
      <c r="B2344">
        <v>0.04315</v>
      </c>
      <c r="D2344">
        <v>3749.60980066612</v>
      </c>
      <c r="E2344">
        <v>5791.515700000006</v>
      </c>
    </row>
    <row r="2345" spans="1:5">
      <c r="A2345">
        <v>2342</v>
      </c>
      <c r="B2345">
        <v>0.3351</v>
      </c>
      <c r="D2345">
        <v>2709.46045870498</v>
      </c>
      <c r="E2345">
        <v>5791.850800000007</v>
      </c>
    </row>
    <row r="2346" spans="1:5">
      <c r="A2346">
        <v>2343</v>
      </c>
      <c r="B2346">
        <v>1.02584</v>
      </c>
      <c r="D2346">
        <v>2090.84080442682</v>
      </c>
      <c r="E2346">
        <v>5792.876640000007</v>
      </c>
    </row>
    <row r="2347" spans="1:5">
      <c r="A2347">
        <v>2344</v>
      </c>
      <c r="B2347">
        <v>0.35891</v>
      </c>
      <c r="D2347">
        <v>2643.50859157765</v>
      </c>
      <c r="E2347">
        <v>5793.235550000007</v>
      </c>
    </row>
    <row r="2348" spans="1:5">
      <c r="A2348">
        <v>2345</v>
      </c>
      <c r="B2348">
        <v>0.96052</v>
      </c>
      <c r="D2348">
        <v>2076.25018057245</v>
      </c>
      <c r="E2348">
        <v>5794.196070000006</v>
      </c>
    </row>
    <row r="2349" spans="1:5">
      <c r="A2349">
        <v>2346</v>
      </c>
      <c r="B2349">
        <v>0.18673</v>
      </c>
      <c r="D2349">
        <v>2919.29158652938</v>
      </c>
      <c r="E2349">
        <v>5794.382800000007</v>
      </c>
    </row>
    <row r="2350" spans="1:5">
      <c r="A2350">
        <v>2347</v>
      </c>
      <c r="B2350">
        <v>0.94717</v>
      </c>
      <c r="D2350">
        <v>1994.68391842905</v>
      </c>
      <c r="E2350">
        <v>5795.329970000007</v>
      </c>
    </row>
    <row r="2351" spans="1:5">
      <c r="A2351">
        <v>2348</v>
      </c>
      <c r="B2351">
        <v>0</v>
      </c>
      <c r="D2351">
        <v>6819.55589228341</v>
      </c>
      <c r="E2351">
        <v>5795.329970000007</v>
      </c>
    </row>
    <row r="2352" spans="1:5">
      <c r="A2352">
        <v>2349</v>
      </c>
      <c r="B2352">
        <v>0.89157</v>
      </c>
      <c r="D2352">
        <v>1967.20491175561</v>
      </c>
      <c r="E2352">
        <v>5796.221540000007</v>
      </c>
    </row>
    <row r="2353" spans="1:5">
      <c r="A2353">
        <v>2350</v>
      </c>
      <c r="B2353">
        <v>0.09822</v>
      </c>
      <c r="D2353">
        <v>3324.70349894123</v>
      </c>
      <c r="E2353">
        <v>5796.319760000007</v>
      </c>
    </row>
    <row r="2354" spans="1:5">
      <c r="A2354">
        <v>2351</v>
      </c>
      <c r="B2354">
        <v>0.90895</v>
      </c>
      <c r="D2354">
        <v>1940.69248176612</v>
      </c>
      <c r="E2354">
        <v>5797.228710000007</v>
      </c>
    </row>
    <row r="2355" spans="1:5">
      <c r="A2355">
        <v>2352</v>
      </c>
      <c r="B2355">
        <v>0.32092</v>
      </c>
      <c r="D2355">
        <v>2733.65817856444</v>
      </c>
      <c r="E2355">
        <v>5797.549630000007</v>
      </c>
    </row>
    <row r="2356" spans="1:5">
      <c r="A2356">
        <v>2353</v>
      </c>
      <c r="B2356">
        <v>0.83023</v>
      </c>
      <c r="D2356">
        <v>1971.77063865029</v>
      </c>
      <c r="E2356">
        <v>5798.379860000006</v>
      </c>
    </row>
    <row r="2357" spans="1:5">
      <c r="A2357">
        <v>2354</v>
      </c>
      <c r="B2357">
        <v>0.48153</v>
      </c>
      <c r="D2357">
        <v>2515.60317139037</v>
      </c>
      <c r="E2357">
        <v>5798.861390000006</v>
      </c>
    </row>
    <row r="2358" spans="1:5">
      <c r="A2358">
        <v>2355</v>
      </c>
      <c r="B2358">
        <v>0.69944</v>
      </c>
      <c r="D2358">
        <v>2079.06286831788</v>
      </c>
      <c r="E2358">
        <v>5799.560830000007</v>
      </c>
    </row>
    <row r="2359" spans="1:5">
      <c r="A2359">
        <v>2356</v>
      </c>
      <c r="B2359">
        <v>0.66399</v>
      </c>
      <c r="D2359">
        <v>2344.53724118542</v>
      </c>
      <c r="E2359">
        <v>5800.224820000007</v>
      </c>
    </row>
    <row r="2360" spans="1:5">
      <c r="A2360">
        <v>2357</v>
      </c>
      <c r="B2360">
        <v>0.55923</v>
      </c>
      <c r="D2360">
        <v>2281.49704341926</v>
      </c>
      <c r="E2360">
        <v>5800.784050000007</v>
      </c>
    </row>
    <row r="2361" spans="1:5">
      <c r="A2361">
        <v>2358</v>
      </c>
      <c r="B2361">
        <v>0.74151</v>
      </c>
      <c r="D2361">
        <v>2104.40317969871</v>
      </c>
      <c r="E2361">
        <v>5801.525560000006</v>
      </c>
    </row>
    <row r="2362" spans="1:5">
      <c r="A2362">
        <v>2359</v>
      </c>
      <c r="B2362">
        <v>0.26783</v>
      </c>
      <c r="D2362">
        <v>2640.44496286177</v>
      </c>
      <c r="E2362">
        <v>5801.793390000006</v>
      </c>
    </row>
    <row r="2363" spans="1:5">
      <c r="A2363">
        <v>2360</v>
      </c>
      <c r="B2363">
        <v>0.78155</v>
      </c>
      <c r="D2363">
        <v>1980.55117514473</v>
      </c>
      <c r="E2363">
        <v>5802.574940000006</v>
      </c>
    </row>
    <row r="2364" spans="1:5">
      <c r="A2364">
        <v>2361</v>
      </c>
      <c r="B2364">
        <v>0.02987</v>
      </c>
      <c r="D2364">
        <v>3890.16063917623</v>
      </c>
      <c r="E2364">
        <v>5802.604810000006</v>
      </c>
    </row>
    <row r="2365" spans="1:5">
      <c r="A2365">
        <v>2362</v>
      </c>
      <c r="B2365">
        <v>1.03396</v>
      </c>
      <c r="D2365">
        <v>1992.90918260757</v>
      </c>
      <c r="E2365">
        <v>5803.638770000006</v>
      </c>
    </row>
    <row r="2366" spans="1:5">
      <c r="A2366">
        <v>2363</v>
      </c>
      <c r="B2366">
        <v>0.14361</v>
      </c>
      <c r="D2366">
        <v>3076.19042775044</v>
      </c>
      <c r="E2366">
        <v>5803.782380000006</v>
      </c>
    </row>
    <row r="2367" spans="1:5">
      <c r="A2367">
        <v>2364</v>
      </c>
      <c r="B2367">
        <v>0.56626</v>
      </c>
      <c r="D2367">
        <v>2137.51151518478</v>
      </c>
      <c r="E2367">
        <v>5804.348640000006</v>
      </c>
    </row>
    <row r="2368" spans="1:5">
      <c r="A2368">
        <v>2365</v>
      </c>
      <c r="B2368">
        <v>0.5635599999999999</v>
      </c>
      <c r="D2368">
        <v>2448.63596438514</v>
      </c>
      <c r="E2368">
        <v>5804.912200000005</v>
      </c>
    </row>
    <row r="2369" spans="1:5">
      <c r="A2369">
        <v>2366</v>
      </c>
      <c r="B2369">
        <v>0.57673</v>
      </c>
      <c r="D2369">
        <v>2201.48923053255</v>
      </c>
      <c r="E2369">
        <v>5805.488930000005</v>
      </c>
    </row>
    <row r="2370" spans="1:5">
      <c r="A2370">
        <v>2367</v>
      </c>
      <c r="B2370">
        <v>0.73072</v>
      </c>
      <c r="D2370">
        <v>2215.17514346751</v>
      </c>
      <c r="E2370">
        <v>5806.219650000005</v>
      </c>
    </row>
    <row r="2371" spans="1:5">
      <c r="A2371">
        <v>2368</v>
      </c>
      <c r="B2371">
        <v>0.28114</v>
      </c>
      <c r="D2371">
        <v>2720.03833988738</v>
      </c>
      <c r="E2371">
        <v>5806.500790000005</v>
      </c>
    </row>
    <row r="2372" spans="1:5">
      <c r="A2372">
        <v>2369</v>
      </c>
      <c r="B2372">
        <v>0.63228</v>
      </c>
      <c r="D2372">
        <v>2216.00525268345</v>
      </c>
      <c r="E2372">
        <v>5807.133070000004</v>
      </c>
    </row>
    <row r="2373" spans="1:5">
      <c r="A2373">
        <v>2370</v>
      </c>
      <c r="B2373">
        <v>0.08275</v>
      </c>
      <c r="D2373">
        <v>3307.81775254958</v>
      </c>
      <c r="E2373">
        <v>5807.215820000004</v>
      </c>
    </row>
    <row r="2374" spans="1:5">
      <c r="A2374">
        <v>2371</v>
      </c>
      <c r="B2374">
        <v>0.27831</v>
      </c>
      <c r="D2374">
        <v>2518.43782105484</v>
      </c>
      <c r="E2374">
        <v>5807.494130000004</v>
      </c>
    </row>
    <row r="2375" spans="1:5">
      <c r="A2375">
        <v>2372</v>
      </c>
      <c r="B2375">
        <v>0.58917</v>
      </c>
      <c r="D2375">
        <v>2423.16066856196</v>
      </c>
      <c r="E2375">
        <v>5808.083300000004</v>
      </c>
    </row>
    <row r="2376" spans="1:5">
      <c r="A2376">
        <v>2373</v>
      </c>
      <c r="B2376">
        <v>0.38165</v>
      </c>
      <c r="D2376">
        <v>2574.06301207739</v>
      </c>
      <c r="E2376">
        <v>5808.464950000004</v>
      </c>
    </row>
    <row r="2377" spans="1:5">
      <c r="A2377">
        <v>2374</v>
      </c>
      <c r="B2377">
        <v>0.58223</v>
      </c>
      <c r="D2377">
        <v>2322.31476726118</v>
      </c>
      <c r="E2377">
        <v>5809.047180000004</v>
      </c>
    </row>
    <row r="2378" spans="1:5">
      <c r="A2378">
        <v>2375</v>
      </c>
      <c r="B2378">
        <v>0</v>
      </c>
      <c r="D2378">
        <v>6844.39297192679</v>
      </c>
      <c r="E2378">
        <v>5809.047180000004</v>
      </c>
    </row>
    <row r="2379" spans="1:5">
      <c r="A2379">
        <v>2376</v>
      </c>
      <c r="B2379">
        <v>0.29915</v>
      </c>
      <c r="D2379">
        <v>2535.90392602936</v>
      </c>
      <c r="E2379">
        <v>5809.346330000004</v>
      </c>
    </row>
    <row r="2380" spans="1:5">
      <c r="A2380">
        <v>2377</v>
      </c>
      <c r="B2380">
        <v>0.69393</v>
      </c>
      <c r="D2380">
        <v>2396.63170981152</v>
      </c>
      <c r="E2380">
        <v>5810.040260000004</v>
      </c>
    </row>
    <row r="2381" spans="1:5">
      <c r="A2381">
        <v>2378</v>
      </c>
      <c r="B2381">
        <v>0.07743999999999999</v>
      </c>
      <c r="D2381">
        <v>3078.64691853997</v>
      </c>
      <c r="E2381">
        <v>5810.117700000004</v>
      </c>
    </row>
    <row r="2382" spans="1:5">
      <c r="A2382">
        <v>2379</v>
      </c>
      <c r="B2382">
        <v>0.83633</v>
      </c>
      <c r="D2382">
        <v>2181.14437464243</v>
      </c>
      <c r="E2382">
        <v>5810.954030000004</v>
      </c>
    </row>
    <row r="2383" spans="1:5">
      <c r="A2383">
        <v>2380</v>
      </c>
      <c r="B2383">
        <v>0.36606</v>
      </c>
      <c r="D2383">
        <v>2333.7965677478</v>
      </c>
      <c r="E2383">
        <v>5811.320090000005</v>
      </c>
    </row>
    <row r="2384" spans="1:5">
      <c r="A2384">
        <v>2381</v>
      </c>
      <c r="B2384">
        <v>0.3888</v>
      </c>
      <c r="D2384">
        <v>2568.05360453296</v>
      </c>
      <c r="E2384">
        <v>5811.708890000004</v>
      </c>
    </row>
    <row r="2385" spans="1:5">
      <c r="A2385">
        <v>2382</v>
      </c>
      <c r="B2385">
        <v>0.82245</v>
      </c>
      <c r="D2385">
        <v>2298.43459679207</v>
      </c>
      <c r="E2385">
        <v>5812.531340000004</v>
      </c>
    </row>
    <row r="2386" spans="1:5">
      <c r="A2386">
        <v>2383</v>
      </c>
      <c r="B2386">
        <v>0.07207</v>
      </c>
      <c r="D2386">
        <v>3223.67536658218</v>
      </c>
      <c r="E2386">
        <v>5812.603410000004</v>
      </c>
    </row>
    <row r="2387" spans="1:5">
      <c r="A2387">
        <v>2384</v>
      </c>
      <c r="B2387">
        <v>0.8001</v>
      </c>
      <c r="D2387">
        <v>2253.75871684291</v>
      </c>
      <c r="E2387">
        <v>5813.403510000005</v>
      </c>
    </row>
    <row r="2388" spans="1:5">
      <c r="A2388">
        <v>2385</v>
      </c>
      <c r="B2388">
        <v>0.57467</v>
      </c>
      <c r="D2388">
        <v>2256.58987205845</v>
      </c>
      <c r="E2388">
        <v>5813.978180000005</v>
      </c>
    </row>
    <row r="2389" spans="1:5">
      <c r="A2389">
        <v>2386</v>
      </c>
      <c r="B2389">
        <v>0.52615</v>
      </c>
      <c r="D2389">
        <v>2335.29630596806</v>
      </c>
      <c r="E2389">
        <v>5814.504330000004</v>
      </c>
    </row>
    <row r="2390" spans="1:5">
      <c r="A2390">
        <v>2387</v>
      </c>
      <c r="B2390">
        <v>0.52947</v>
      </c>
      <c r="D2390">
        <v>2584.40039169334</v>
      </c>
      <c r="E2390">
        <v>5815.033800000005</v>
      </c>
    </row>
    <row r="2391" spans="1:5">
      <c r="A2391">
        <v>2388</v>
      </c>
      <c r="B2391">
        <v>0.17222</v>
      </c>
      <c r="D2391">
        <v>2680.85762446032</v>
      </c>
      <c r="E2391">
        <v>5815.206020000005</v>
      </c>
    </row>
    <row r="2392" spans="1:5">
      <c r="A2392">
        <v>2389</v>
      </c>
      <c r="B2392">
        <v>0.84845</v>
      </c>
      <c r="D2392">
        <v>2291.99430162662</v>
      </c>
      <c r="E2392">
        <v>5816.054470000005</v>
      </c>
    </row>
    <row r="2393" spans="1:5">
      <c r="A2393">
        <v>2390</v>
      </c>
      <c r="B2393">
        <v>0.11427</v>
      </c>
      <c r="D2393">
        <v>2986.16063501479</v>
      </c>
      <c r="E2393">
        <v>5816.168740000006</v>
      </c>
    </row>
    <row r="2394" spans="1:5">
      <c r="A2394">
        <v>2391</v>
      </c>
      <c r="B2394">
        <v>0.38054</v>
      </c>
      <c r="D2394">
        <v>2511.01555062173</v>
      </c>
      <c r="E2394">
        <v>5816.549280000006</v>
      </c>
    </row>
    <row r="2395" spans="1:5">
      <c r="A2395">
        <v>2392</v>
      </c>
      <c r="B2395">
        <v>0.34352</v>
      </c>
      <c r="D2395">
        <v>2797.25032238009</v>
      </c>
      <c r="E2395">
        <v>5816.892800000006</v>
      </c>
    </row>
    <row r="2396" spans="1:5">
      <c r="A2396">
        <v>2393</v>
      </c>
      <c r="B2396">
        <v>0.13581</v>
      </c>
      <c r="D2396">
        <v>2895.0087415712</v>
      </c>
      <c r="E2396">
        <v>5817.028610000006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2021-02-26T19:22:30Z</dcterms:created>
  <dcterms:modified xsi:type="dcterms:W3CDTF">2021-02-26T19:22:30Z</dcterms:modified>
</cp:coreProperties>
</file>