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<sst xmlns="http://schemas.openxmlformats.org/spreadsheetml/2006/main" count="2220" uniqueCount="85">
  <si>
    <t>ORIOLE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</si>
  <si>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</si>
  <si>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</si>
  <si>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</si>
  <si>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</si>
  <si>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</si>
  <si>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</si>
  <si>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</si>
  <si>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</si>
  <si>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</si>
  <si>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</si>
  <si>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</si>
  <si>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</si>
  <si>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</si>
  <si>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</si>
  <si>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</si>
  <si>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</si>
  <si>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</si>
  <si>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</si>
  <si>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</si>
  <si>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</si>
  <si>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</si>
  <si>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</si>
  <si>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</si>
  <si>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</si>
  <si>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</si>
  <si>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</si>
  <si>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</si>
  <si>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</si>
  <si>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</si>
  <si>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</si>
  <si>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</si>
  <si>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</si>
  <si>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</si>
  <si>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</si>
  <si>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</si>
  <si>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</si>
  <si>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</si>
  <si>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</si>
  <si>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</si>
  <si>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</si>
  <si>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</si>
  <si>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</si>
  <si>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</si>
  <si>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</si>
  <si>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</si>
  <si>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</si>
  <si>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</si>
  <si>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</si>
  <si>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</si>
  <si>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</si>
  <si>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</si>
  <si>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</si>
  <si>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</si>
  <si>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</si>
  <si>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</si>
  <si>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</si>
  <si>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</si>
  <si>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</si>
  <si>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Tubing</t>
  </si>
  <si>
    <t>CCD; Modern 3 well development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</si>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</sst>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Data'!$E$2:$E$927</c:f>
              <c:numCache>
                <c:formatCode>General</c:formatCode>
                <c:ptCount val="926"/>
                <c:pt idx="0">
                  <c:v>0</c:v>
                </c:pt>
                <c:pt idx="1">
                  <c:v>8.72654</c:v>
                </c:pt>
                <c:pt idx="2">
                  <c:v>31.1924</c:v>
                </c:pt>
                <c:pt idx="3">
                  <c:v>54.03061</c:v>
                </c:pt>
                <c:pt idx="4">
                  <c:v>81.5427</c:v>
                </c:pt>
                <c:pt idx="5">
                  <c:v>113.62062</c:v>
                </c:pt>
                <c:pt idx="6">
                  <c:v>137.75502</c:v>
                </c:pt>
                <c:pt idx="7">
                  <c:v>170.05392</c:v>
                </c:pt>
                <c:pt idx="8">
                  <c:v>204.16817</c:v>
                </c:pt>
                <c:pt idx="9">
                  <c:v>233.31167</c:v>
                </c:pt>
                <c:pt idx="10">
                  <c:v>253.94865</c:v>
                </c:pt>
                <c:pt idx="11">
                  <c:v>286.18932</c:v>
                </c:pt>
                <c:pt idx="12">
                  <c:v>317.60854</c:v>
                </c:pt>
                <c:pt idx="13">
                  <c:v>348.16375</c:v>
                </c:pt>
                <c:pt idx="14">
                  <c:v>377.22412</c:v>
                </c:pt>
                <c:pt idx="15">
                  <c:v>406.39186</c:v>
                </c:pt>
                <c:pt idx="16">
                  <c:v>435.2343</c:v>
                </c:pt>
                <c:pt idx="17">
                  <c:v>459.0868599999999</c:v>
                </c:pt>
                <c:pt idx="18">
                  <c:v>459.0868599999999</c:v>
                </c:pt>
                <c:pt idx="19">
                  <c:v>459.0868599999999</c:v>
                </c:pt>
                <c:pt idx="20">
                  <c:v>478.5025499999999</c:v>
                </c:pt>
                <c:pt idx="21">
                  <c:v>503.7764599999999</c:v>
                </c:pt>
                <c:pt idx="22">
                  <c:v>529.3479799999999</c:v>
                </c:pt>
                <c:pt idx="23">
                  <c:v>550.3952999999999</c:v>
                </c:pt>
                <c:pt idx="24">
                  <c:v>579.1623</c:v>
                </c:pt>
                <c:pt idx="25">
                  <c:v>606.2010799999999</c:v>
                </c:pt>
                <c:pt idx="26">
                  <c:v>620.4502299999999</c:v>
                </c:pt>
                <c:pt idx="27">
                  <c:v>634.8498199999999</c:v>
                </c:pt>
                <c:pt idx="28">
                  <c:v>652.6196499999999</c:v>
                </c:pt>
                <c:pt idx="29">
                  <c:v>674.3407299999999</c:v>
                </c:pt>
                <c:pt idx="30">
                  <c:v>698.3074599999999</c:v>
                </c:pt>
                <c:pt idx="31">
                  <c:v>718.1881699999999</c:v>
                </c:pt>
                <c:pt idx="32">
                  <c:v>743.5017199999999</c:v>
                </c:pt>
                <c:pt idx="33">
                  <c:v>768.8297799999999</c:v>
                </c:pt>
                <c:pt idx="34">
                  <c:v>793.7972299999999</c:v>
                </c:pt>
                <c:pt idx="35">
                  <c:v>819.1994199999999</c:v>
                </c:pt>
                <c:pt idx="36">
                  <c:v>844.40689</c:v>
                </c:pt>
                <c:pt idx="37">
                  <c:v>869.51833</c:v>
                </c:pt>
                <c:pt idx="38">
                  <c:v>894.50441</c:v>
                </c:pt>
                <c:pt idx="39">
                  <c:v>919.3991600000001</c:v>
                </c:pt>
                <c:pt idx="40">
                  <c:v>944.1978300000001</c:v>
                </c:pt>
                <c:pt idx="41">
                  <c:v>968.5084200000001</c:v>
                </c:pt>
                <c:pt idx="42">
                  <c:v>993.5681200000001</c:v>
                </c:pt>
                <c:pt idx="43">
                  <c:v>1017.99119</c:v>
                </c:pt>
                <c:pt idx="44">
                  <c:v>1042.44785</c:v>
                </c:pt>
                <c:pt idx="45">
                  <c:v>1066.65081</c:v>
                </c:pt>
                <c:pt idx="46">
                  <c:v>1090.76012</c:v>
                </c:pt>
                <c:pt idx="47">
                  <c:v>1114.85149</c:v>
                </c:pt>
                <c:pt idx="48">
                  <c:v>1138.85603</c:v>
                </c:pt>
                <c:pt idx="49">
                  <c:v>1162.05854</c:v>
                </c:pt>
                <c:pt idx="50">
                  <c:v>1186.59581</c:v>
                </c:pt>
                <c:pt idx="51">
                  <c:v>1210.1666</c:v>
                </c:pt>
                <c:pt idx="52">
                  <c:v>1233.775530000001</c:v>
                </c:pt>
                <c:pt idx="53">
                  <c:v>1257.251200000001</c:v>
                </c:pt>
                <c:pt idx="54">
                  <c:v>1280.721640000001</c:v>
                </c:pt>
                <c:pt idx="55">
                  <c:v>1304.085910000001</c:v>
                </c:pt>
                <c:pt idx="56">
                  <c:v>1327.203740000001</c:v>
                </c:pt>
                <c:pt idx="57">
                  <c:v>1349.731300000001</c:v>
                </c:pt>
                <c:pt idx="58">
                  <c:v>1366.409270000001</c:v>
                </c:pt>
                <c:pt idx="59">
                  <c:v>1389.220770000001</c:v>
                </c:pt>
                <c:pt idx="60">
                  <c:v>1411.931950000001</c:v>
                </c:pt>
                <c:pt idx="61">
                  <c:v>1434.597780000001</c:v>
                </c:pt>
                <c:pt idx="62">
                  <c:v>1457.175480000001</c:v>
                </c:pt>
                <c:pt idx="63">
                  <c:v>1479.676930000001</c:v>
                </c:pt>
                <c:pt idx="64">
                  <c:v>1502.167710000001</c:v>
                </c:pt>
                <c:pt idx="65">
                  <c:v>1524.643930000001</c:v>
                </c:pt>
                <c:pt idx="66">
                  <c:v>1547.074270000001</c:v>
                </c:pt>
                <c:pt idx="67">
                  <c:v>1569.39796</c:v>
                </c:pt>
                <c:pt idx="68">
                  <c:v>1591.660090000001</c:v>
                </c:pt>
                <c:pt idx="69">
                  <c:v>1613.82023</c:v>
                </c:pt>
                <c:pt idx="70">
                  <c:v>1635.91006</c:v>
                </c:pt>
                <c:pt idx="71">
                  <c:v>1657.99198</c:v>
                </c:pt>
                <c:pt idx="72">
                  <c:v>1679.52793</c:v>
                </c:pt>
                <c:pt idx="73">
                  <c:v>1701.63601</c:v>
                </c:pt>
                <c:pt idx="74">
                  <c:v>1723.53329</c:v>
                </c:pt>
                <c:pt idx="75">
                  <c:v>1745.25861</c:v>
                </c:pt>
                <c:pt idx="76">
                  <c:v>1766.48678</c:v>
                </c:pt>
                <c:pt idx="77">
                  <c:v>1788.01143</c:v>
                </c:pt>
                <c:pt idx="78">
                  <c:v>1809.72149</c:v>
                </c:pt>
                <c:pt idx="79">
                  <c:v>1831.16658</c:v>
                </c:pt>
                <c:pt idx="80">
                  <c:v>1852.5926</c:v>
                </c:pt>
                <c:pt idx="81">
                  <c:v>1871.233500000001</c:v>
                </c:pt>
                <c:pt idx="82">
                  <c:v>1896.202400000001</c:v>
                </c:pt>
                <c:pt idx="83">
                  <c:v>1916.426280000001</c:v>
                </c:pt>
                <c:pt idx="84">
                  <c:v>1938.23945</c:v>
                </c:pt>
                <c:pt idx="85">
                  <c:v>1959.810480000001</c:v>
                </c:pt>
                <c:pt idx="86">
                  <c:v>1980.116230000001</c:v>
                </c:pt>
                <c:pt idx="87">
                  <c:v>1998.066250000001</c:v>
                </c:pt>
                <c:pt idx="88">
                  <c:v>2018.493490000001</c:v>
                </c:pt>
                <c:pt idx="89">
                  <c:v>2038.71297</c:v>
                </c:pt>
                <c:pt idx="90">
                  <c:v>2058.858180000001</c:v>
                </c:pt>
                <c:pt idx="91">
                  <c:v>2078.977270000001</c:v>
                </c:pt>
                <c:pt idx="92">
                  <c:v>2099.030760000001</c:v>
                </c:pt>
                <c:pt idx="93">
                  <c:v>2118.849840000001</c:v>
                </c:pt>
                <c:pt idx="94">
                  <c:v>2138.894680000001</c:v>
                </c:pt>
                <c:pt idx="95">
                  <c:v>2158.921120000001</c:v>
                </c:pt>
                <c:pt idx="96">
                  <c:v>2178.921310000001</c:v>
                </c:pt>
                <c:pt idx="97">
                  <c:v>2198.830800000001</c:v>
                </c:pt>
                <c:pt idx="98">
                  <c:v>2218.303250000001</c:v>
                </c:pt>
                <c:pt idx="99">
                  <c:v>2238.250300000002</c:v>
                </c:pt>
                <c:pt idx="100">
                  <c:v>2258.072900000001</c:v>
                </c:pt>
                <c:pt idx="101">
                  <c:v>2277.789440000001</c:v>
                </c:pt>
                <c:pt idx="102">
                  <c:v>2297.427230000002</c:v>
                </c:pt>
                <c:pt idx="103">
                  <c:v>2317.064810000002</c:v>
                </c:pt>
                <c:pt idx="104">
                  <c:v>2336.668890000002</c:v>
                </c:pt>
                <c:pt idx="105">
                  <c:v>2356.147210000002</c:v>
                </c:pt>
                <c:pt idx="106">
                  <c:v>2375.624570000002</c:v>
                </c:pt>
                <c:pt idx="107">
                  <c:v>2395.013010000002</c:v>
                </c:pt>
                <c:pt idx="108">
                  <c:v>2414.403640000002</c:v>
                </c:pt>
                <c:pt idx="109">
                  <c:v>2433.655560000002</c:v>
                </c:pt>
                <c:pt idx="110">
                  <c:v>2452.337340000002</c:v>
                </c:pt>
                <c:pt idx="111">
                  <c:v>2472.044950000002</c:v>
                </c:pt>
                <c:pt idx="112">
                  <c:v>2490.906640000002</c:v>
                </c:pt>
                <c:pt idx="113">
                  <c:v>2501.201000000002</c:v>
                </c:pt>
                <c:pt idx="114">
                  <c:v>2502.802540000002</c:v>
                </c:pt>
                <c:pt idx="115">
                  <c:v>2514.487390000002</c:v>
                </c:pt>
                <c:pt idx="116">
                  <c:v>2528.554550000002</c:v>
                </c:pt>
                <c:pt idx="117">
                  <c:v>2548.908170000002</c:v>
                </c:pt>
                <c:pt idx="118">
                  <c:v>2569.287370000002</c:v>
                </c:pt>
                <c:pt idx="119">
                  <c:v>2588.795940000002</c:v>
                </c:pt>
                <c:pt idx="120">
                  <c:v>2610.107460000002</c:v>
                </c:pt>
                <c:pt idx="121">
                  <c:v>2627.628290000002</c:v>
                </c:pt>
                <c:pt idx="122">
                  <c:v>2647.742160000002</c:v>
                </c:pt>
                <c:pt idx="123">
                  <c:v>2667.759210000002</c:v>
                </c:pt>
                <c:pt idx="124">
                  <c:v>2687.720430000002</c:v>
                </c:pt>
                <c:pt idx="125">
                  <c:v>2707.626300000002</c:v>
                </c:pt>
                <c:pt idx="126">
                  <c:v>2727.257720000002</c:v>
                </c:pt>
                <c:pt idx="127">
                  <c:v>2734.417310000003</c:v>
                </c:pt>
                <c:pt idx="128">
                  <c:v>2734.417310000003</c:v>
                </c:pt>
                <c:pt idx="129">
                  <c:v>2734.417310000003</c:v>
                </c:pt>
                <c:pt idx="130">
                  <c:v>2734.417310000003</c:v>
                </c:pt>
                <c:pt idx="131">
                  <c:v>2734.417310000003</c:v>
                </c:pt>
                <c:pt idx="132">
                  <c:v>2734.417310000003</c:v>
                </c:pt>
                <c:pt idx="133">
                  <c:v>2734.417310000003</c:v>
                </c:pt>
                <c:pt idx="134">
                  <c:v>2734.417310000003</c:v>
                </c:pt>
                <c:pt idx="135">
                  <c:v>2734.417310000003</c:v>
                </c:pt>
                <c:pt idx="136">
                  <c:v>2734.417310000003</c:v>
                </c:pt>
                <c:pt idx="137">
                  <c:v>2734.417310000003</c:v>
                </c:pt>
                <c:pt idx="138">
                  <c:v>2734.417310000003</c:v>
                </c:pt>
                <c:pt idx="139">
                  <c:v>2734.417310000003</c:v>
                </c:pt>
                <c:pt idx="140">
                  <c:v>2734.417310000003</c:v>
                </c:pt>
                <c:pt idx="141">
                  <c:v>2734.417310000003</c:v>
                </c:pt>
                <c:pt idx="142">
                  <c:v>2734.417310000003</c:v>
                </c:pt>
                <c:pt idx="143">
                  <c:v>2752.643040000003</c:v>
                </c:pt>
                <c:pt idx="144">
                  <c:v>2775.275190000003</c:v>
                </c:pt>
                <c:pt idx="145">
                  <c:v>2797.561220000003</c:v>
                </c:pt>
                <c:pt idx="146">
                  <c:v>2819.631430000003</c:v>
                </c:pt>
                <c:pt idx="147">
                  <c:v>2840.906180000003</c:v>
                </c:pt>
                <c:pt idx="148">
                  <c:v>2862.178300000003</c:v>
                </c:pt>
                <c:pt idx="149">
                  <c:v>2883.170490000003</c:v>
                </c:pt>
                <c:pt idx="150">
                  <c:v>2904.671970000003</c:v>
                </c:pt>
                <c:pt idx="151">
                  <c:v>2925.236610000003</c:v>
                </c:pt>
                <c:pt idx="152">
                  <c:v>2945.540770000003</c:v>
                </c:pt>
                <c:pt idx="153">
                  <c:v>2965.617560000003</c:v>
                </c:pt>
                <c:pt idx="154">
                  <c:v>2985.517640000003</c:v>
                </c:pt>
                <c:pt idx="155">
                  <c:v>3005.121630000003</c:v>
                </c:pt>
                <c:pt idx="156">
                  <c:v>3021.952690000003</c:v>
                </c:pt>
                <c:pt idx="157">
                  <c:v>3041.667930000003</c:v>
                </c:pt>
                <c:pt idx="158">
                  <c:v>3061.236120000003</c:v>
                </c:pt>
                <c:pt idx="159">
                  <c:v>3080.627100000003</c:v>
                </c:pt>
                <c:pt idx="160">
                  <c:v>3099.946290000003</c:v>
                </c:pt>
                <c:pt idx="161">
                  <c:v>3119.172070000003</c:v>
                </c:pt>
                <c:pt idx="162">
                  <c:v>3138.352040000003</c:v>
                </c:pt>
                <c:pt idx="163">
                  <c:v>3157.481730000004</c:v>
                </c:pt>
                <c:pt idx="164">
                  <c:v>3176.591330000004</c:v>
                </c:pt>
                <c:pt idx="165">
                  <c:v>3194.247640000004</c:v>
                </c:pt>
                <c:pt idx="166">
                  <c:v>3213.144250000003</c:v>
                </c:pt>
                <c:pt idx="167">
                  <c:v>3232.029370000003</c:v>
                </c:pt>
                <c:pt idx="168">
                  <c:v>3250.821060000003</c:v>
                </c:pt>
                <c:pt idx="169">
                  <c:v>3269.534600000004</c:v>
                </c:pt>
                <c:pt idx="170">
                  <c:v>3288.545680000004</c:v>
                </c:pt>
                <c:pt idx="171">
                  <c:v>3306.261850000004</c:v>
                </c:pt>
                <c:pt idx="172">
                  <c:v>3325.199060000004</c:v>
                </c:pt>
                <c:pt idx="173">
                  <c:v>3344.028320000004</c:v>
                </c:pt>
                <c:pt idx="174">
                  <c:v>3362.748200000004</c:v>
                </c:pt>
                <c:pt idx="175">
                  <c:v>3381.410630000004</c:v>
                </c:pt>
                <c:pt idx="176">
                  <c:v>3400.054000000004</c:v>
                </c:pt>
                <c:pt idx="177">
                  <c:v>3418.432550000004</c:v>
                </c:pt>
                <c:pt idx="178">
                  <c:v>3437.011440000004</c:v>
                </c:pt>
                <c:pt idx="179">
                  <c:v>3454.301170000004</c:v>
                </c:pt>
                <c:pt idx="180">
                  <c:v>3473.036140000004</c:v>
                </c:pt>
                <c:pt idx="181">
                  <c:v>3491.699360000004</c:v>
                </c:pt>
                <c:pt idx="182">
                  <c:v>3510.236520000004</c:v>
                </c:pt>
                <c:pt idx="183">
                  <c:v>3528.669600000003</c:v>
                </c:pt>
                <c:pt idx="184">
                  <c:v>3546.519300000004</c:v>
                </c:pt>
                <c:pt idx="185">
                  <c:v>3561.430060000004</c:v>
                </c:pt>
                <c:pt idx="186">
                  <c:v>3579.741260000004</c:v>
                </c:pt>
                <c:pt idx="187">
                  <c:v>3598.041560000004</c:v>
                </c:pt>
                <c:pt idx="188">
                  <c:v>3607.831220000004</c:v>
                </c:pt>
                <c:pt idx="189">
                  <c:v>3618.164150000004</c:v>
                </c:pt>
                <c:pt idx="190">
                  <c:v>3636.736730000004</c:v>
                </c:pt>
                <c:pt idx="191">
                  <c:v>3653.537220000004</c:v>
                </c:pt>
                <c:pt idx="192">
                  <c:v>3671.863840000004</c:v>
                </c:pt>
                <c:pt idx="193">
                  <c:v>3690.112740000004</c:v>
                </c:pt>
                <c:pt idx="194">
                  <c:v>3708.290010000004</c:v>
                </c:pt>
                <c:pt idx="195">
                  <c:v>3726.365430000004</c:v>
                </c:pt>
                <c:pt idx="196">
                  <c:v>3744.362910000004</c:v>
                </c:pt>
                <c:pt idx="197">
                  <c:v>3762.292630000004</c:v>
                </c:pt>
                <c:pt idx="198">
                  <c:v>3780.193240000004</c:v>
                </c:pt>
                <c:pt idx="199">
                  <c:v>3798.033880000004</c:v>
                </c:pt>
                <c:pt idx="200">
                  <c:v>3815.825350000004</c:v>
                </c:pt>
                <c:pt idx="201">
                  <c:v>3833.527790000004</c:v>
                </c:pt>
                <c:pt idx="202">
                  <c:v>3850.788910000004</c:v>
                </c:pt>
                <c:pt idx="203">
                  <c:v>3867.060810000004</c:v>
                </c:pt>
                <c:pt idx="204">
                  <c:v>3884.684880000004</c:v>
                </c:pt>
                <c:pt idx="205">
                  <c:v>3902.314340000004</c:v>
                </c:pt>
                <c:pt idx="206">
                  <c:v>3919.883050000004</c:v>
                </c:pt>
                <c:pt idx="207">
                  <c:v>3937.344710000004</c:v>
                </c:pt>
                <c:pt idx="208">
                  <c:v>3954.731220000004</c:v>
                </c:pt>
                <c:pt idx="209">
                  <c:v>3972.010740000004</c:v>
                </c:pt>
                <c:pt idx="210">
                  <c:v>3989.242020000004</c:v>
                </c:pt>
                <c:pt idx="211">
                  <c:v>4006.414210000004</c:v>
                </c:pt>
                <c:pt idx="212">
                  <c:v>4022.932700000004</c:v>
                </c:pt>
                <c:pt idx="213">
                  <c:v>4037.599090000004</c:v>
                </c:pt>
                <c:pt idx="214">
                  <c:v>4054.921870000004</c:v>
                </c:pt>
                <c:pt idx="215">
                  <c:v>4072.199820000004</c:v>
                </c:pt>
                <c:pt idx="216">
                  <c:v>4088.608250000004</c:v>
                </c:pt>
                <c:pt idx="217">
                  <c:v>4105.791800000005</c:v>
                </c:pt>
                <c:pt idx="218">
                  <c:v>4122.899690000005</c:v>
                </c:pt>
                <c:pt idx="219">
                  <c:v>4139.960640000005</c:v>
                </c:pt>
                <c:pt idx="220">
                  <c:v>4153.989500000005</c:v>
                </c:pt>
                <c:pt idx="221">
                  <c:v>4170.238570000005</c:v>
                </c:pt>
                <c:pt idx="222">
                  <c:v>4187.204480000005</c:v>
                </c:pt>
                <c:pt idx="223">
                  <c:v>4204.090900000005</c:v>
                </c:pt>
                <c:pt idx="224">
                  <c:v>4221.012440000005</c:v>
                </c:pt>
                <c:pt idx="225">
                  <c:v>4236.987660000005</c:v>
                </c:pt>
                <c:pt idx="226">
                  <c:v>4253.754290000005</c:v>
                </c:pt>
                <c:pt idx="227">
                  <c:v>4270.490800000005</c:v>
                </c:pt>
                <c:pt idx="228">
                  <c:v>4286.993460000005</c:v>
                </c:pt>
                <c:pt idx="229">
                  <c:v>4303.598640000005</c:v>
                </c:pt>
                <c:pt idx="230">
                  <c:v>4320.149070000005</c:v>
                </c:pt>
                <c:pt idx="231">
                  <c:v>4336.684430000005</c:v>
                </c:pt>
                <c:pt idx="232">
                  <c:v>4353.173420000005</c:v>
                </c:pt>
                <c:pt idx="233">
                  <c:v>4369.615540000004</c:v>
                </c:pt>
                <c:pt idx="234">
                  <c:v>4385.987780000004</c:v>
                </c:pt>
                <c:pt idx="235">
                  <c:v>4402.418070000004</c:v>
                </c:pt>
                <c:pt idx="236">
                  <c:v>4418.738950000004</c:v>
                </c:pt>
                <c:pt idx="237">
                  <c:v>4435.009280000005</c:v>
                </c:pt>
                <c:pt idx="238">
                  <c:v>4451.244680000004</c:v>
                </c:pt>
                <c:pt idx="239">
                  <c:v>4467.463520000005</c:v>
                </c:pt>
                <c:pt idx="240">
                  <c:v>4483.106710000005</c:v>
                </c:pt>
                <c:pt idx="241">
                  <c:v>4497.228830000005</c:v>
                </c:pt>
                <c:pt idx="242">
                  <c:v>4513.403950000004</c:v>
                </c:pt>
                <c:pt idx="243">
                  <c:v>4529.666980000005</c:v>
                </c:pt>
                <c:pt idx="244">
                  <c:v>4546.566140000004</c:v>
                </c:pt>
                <c:pt idx="245">
                  <c:v>4562.713280000004</c:v>
                </c:pt>
                <c:pt idx="246">
                  <c:v>4578.806970000004</c:v>
                </c:pt>
                <c:pt idx="247">
                  <c:v>4594.825810000004</c:v>
                </c:pt>
                <c:pt idx="248">
                  <c:v>4610.783600000004</c:v>
                </c:pt>
                <c:pt idx="249">
                  <c:v>4626.679380000004</c:v>
                </c:pt>
                <c:pt idx="250">
                  <c:v>4641.272550000004</c:v>
                </c:pt>
                <c:pt idx="251">
                  <c:v>4656.761610000004</c:v>
                </c:pt>
                <c:pt idx="252">
                  <c:v>4672.585280000004</c:v>
                </c:pt>
                <c:pt idx="253">
                  <c:v>4688.418530000004</c:v>
                </c:pt>
                <c:pt idx="254">
                  <c:v>4704.054300000003</c:v>
                </c:pt>
                <c:pt idx="255">
                  <c:v>4718.783770000004</c:v>
                </c:pt>
                <c:pt idx="256">
                  <c:v>4733.602520000004</c:v>
                </c:pt>
                <c:pt idx="257">
                  <c:v>4748.955740000004</c:v>
                </c:pt>
                <c:pt idx="258">
                  <c:v>4764.475850000004</c:v>
                </c:pt>
                <c:pt idx="259">
                  <c:v>4780.040450000004</c:v>
                </c:pt>
                <c:pt idx="260">
                  <c:v>4795.545060000004</c:v>
                </c:pt>
                <c:pt idx="261">
                  <c:v>4811.302930000004</c:v>
                </c:pt>
                <c:pt idx="262">
                  <c:v>4826.552280000004</c:v>
                </c:pt>
                <c:pt idx="263">
                  <c:v>4842.524630000004</c:v>
                </c:pt>
                <c:pt idx="264">
                  <c:v>4858.096420000004</c:v>
                </c:pt>
                <c:pt idx="265">
                  <c:v>4868.916560000004</c:v>
                </c:pt>
                <c:pt idx="266">
                  <c:v>4884.594520000004</c:v>
                </c:pt>
                <c:pt idx="267">
                  <c:v>4899.389840000004</c:v>
                </c:pt>
                <c:pt idx="268">
                  <c:v>4914.671750000004</c:v>
                </c:pt>
                <c:pt idx="269">
                  <c:v>4930.580940000004</c:v>
                </c:pt>
                <c:pt idx="270">
                  <c:v>4931.530600000005</c:v>
                </c:pt>
                <c:pt idx="271">
                  <c:v>4931.530600000005</c:v>
                </c:pt>
                <c:pt idx="272">
                  <c:v>4931.530600000005</c:v>
                </c:pt>
                <c:pt idx="273">
                  <c:v>4931.530600000005</c:v>
                </c:pt>
                <c:pt idx="274">
                  <c:v>4931.530600000005</c:v>
                </c:pt>
                <c:pt idx="275">
                  <c:v>4931.530600000005</c:v>
                </c:pt>
                <c:pt idx="276">
                  <c:v>4931.530600000005</c:v>
                </c:pt>
                <c:pt idx="277">
                  <c:v>4931.530600000005</c:v>
                </c:pt>
                <c:pt idx="278">
                  <c:v>4931.530600000005</c:v>
                </c:pt>
                <c:pt idx="279">
                  <c:v>4931.530600000005</c:v>
                </c:pt>
                <c:pt idx="280">
                  <c:v>4931.530600000005</c:v>
                </c:pt>
                <c:pt idx="281">
                  <c:v>4931.530600000005</c:v>
                </c:pt>
                <c:pt idx="282">
                  <c:v>4931.530600000005</c:v>
                </c:pt>
                <c:pt idx="283">
                  <c:v>4931.530600000005</c:v>
                </c:pt>
                <c:pt idx="284">
                  <c:v>4931.530600000005</c:v>
                </c:pt>
                <c:pt idx="285">
                  <c:v>4931.794400000004</c:v>
                </c:pt>
                <c:pt idx="286">
                  <c:v>4949.493900000004</c:v>
                </c:pt>
                <c:pt idx="287">
                  <c:v>4966.892240000004</c:v>
                </c:pt>
                <c:pt idx="288">
                  <c:v>4985.798390000004</c:v>
                </c:pt>
                <c:pt idx="289">
                  <c:v>5004.181590000004</c:v>
                </c:pt>
                <c:pt idx="290">
                  <c:v>5022.149480000004</c:v>
                </c:pt>
                <c:pt idx="291">
                  <c:v>5039.787800000004</c:v>
                </c:pt>
                <c:pt idx="292">
                  <c:v>5057.090240000004</c:v>
                </c:pt>
                <c:pt idx="293">
                  <c:v>5074.091220000004</c:v>
                </c:pt>
                <c:pt idx="294">
                  <c:v>5090.772590000004</c:v>
                </c:pt>
                <c:pt idx="295">
                  <c:v>5107.202110000004</c:v>
                </c:pt>
                <c:pt idx="296">
                  <c:v>5123.401480000004</c:v>
                </c:pt>
                <c:pt idx="297">
                  <c:v>5139.401840000004</c:v>
                </c:pt>
                <c:pt idx="298">
                  <c:v>5155.216050000004</c:v>
                </c:pt>
                <c:pt idx="299">
                  <c:v>5170.861980000003</c:v>
                </c:pt>
                <c:pt idx="300">
                  <c:v>5186.385860000003</c:v>
                </c:pt>
                <c:pt idx="301">
                  <c:v>5201.813140000003</c:v>
                </c:pt>
                <c:pt idx="302">
                  <c:v>5217.143050000003</c:v>
                </c:pt>
                <c:pt idx="303">
                  <c:v>5232.080120000003</c:v>
                </c:pt>
                <c:pt idx="304">
                  <c:v>5246.479690000003</c:v>
                </c:pt>
                <c:pt idx="305">
                  <c:v>5261.637420000003</c:v>
                </c:pt>
                <c:pt idx="306">
                  <c:v>5276.754590000003</c:v>
                </c:pt>
                <c:pt idx="307">
                  <c:v>5291.834780000003</c:v>
                </c:pt>
                <c:pt idx="308">
                  <c:v>5306.870750000003</c:v>
                </c:pt>
                <c:pt idx="309">
                  <c:v>5321.824430000002</c:v>
                </c:pt>
                <c:pt idx="310">
                  <c:v>5336.504180000003</c:v>
                </c:pt>
                <c:pt idx="311">
                  <c:v>5349.325680000003</c:v>
                </c:pt>
                <c:pt idx="312">
                  <c:v>5364.078190000003</c:v>
                </c:pt>
                <c:pt idx="313">
                  <c:v>5378.741700000003</c:v>
                </c:pt>
                <c:pt idx="314">
                  <c:v>5393.275500000003</c:v>
                </c:pt>
                <c:pt idx="315">
                  <c:v>5407.707320000003</c:v>
                </c:pt>
                <c:pt idx="316">
                  <c:v>5422.136640000003</c:v>
                </c:pt>
                <c:pt idx="317">
                  <c:v>5436.511210000003</c:v>
                </c:pt>
                <c:pt idx="318">
                  <c:v>5450.819890000003</c:v>
                </c:pt>
                <c:pt idx="319">
                  <c:v>5465.108430000003</c:v>
                </c:pt>
                <c:pt idx="320">
                  <c:v>5479.409050000003</c:v>
                </c:pt>
                <c:pt idx="321">
                  <c:v>5493.644200000003</c:v>
                </c:pt>
                <c:pt idx="322">
                  <c:v>5507.901910000003</c:v>
                </c:pt>
                <c:pt idx="323">
                  <c:v>5522.111960000003</c:v>
                </c:pt>
                <c:pt idx="324">
                  <c:v>5536.293730000003</c:v>
                </c:pt>
                <c:pt idx="325">
                  <c:v>5550.426690000003</c:v>
                </c:pt>
                <c:pt idx="326">
                  <c:v>5564.474270000003</c:v>
                </c:pt>
                <c:pt idx="327">
                  <c:v>5578.447780000003</c:v>
                </c:pt>
                <c:pt idx="328">
                  <c:v>5592.422190000003</c:v>
                </c:pt>
                <c:pt idx="329">
                  <c:v>5606.362730000003</c:v>
                </c:pt>
                <c:pt idx="330">
                  <c:v>5620.329980000002</c:v>
                </c:pt>
                <c:pt idx="331">
                  <c:v>5632.763070000003</c:v>
                </c:pt>
                <c:pt idx="332">
                  <c:v>5647.830900000003</c:v>
                </c:pt>
                <c:pt idx="333">
                  <c:v>5663.631660000003</c:v>
                </c:pt>
                <c:pt idx="334">
                  <c:v>5679.604740000002</c:v>
                </c:pt>
                <c:pt idx="335">
                  <c:v>5695.616280000003</c:v>
                </c:pt>
                <c:pt idx="336">
                  <c:v>5711.632820000003</c:v>
                </c:pt>
                <c:pt idx="337">
                  <c:v>5727.696660000002</c:v>
                </c:pt>
                <c:pt idx="338">
                  <c:v>5743.781300000002</c:v>
                </c:pt>
                <c:pt idx="339">
                  <c:v>5759.173290000002</c:v>
                </c:pt>
                <c:pt idx="340">
                  <c:v>5773.993240000003</c:v>
                </c:pt>
                <c:pt idx="341">
                  <c:v>5789.195320000003</c:v>
                </c:pt>
                <c:pt idx="342">
                  <c:v>5804.785400000002</c:v>
                </c:pt>
                <c:pt idx="343">
                  <c:v>5820.575810000002</c:v>
                </c:pt>
                <c:pt idx="344">
                  <c:v>5836.496800000002</c:v>
                </c:pt>
                <c:pt idx="345">
                  <c:v>5852.377990000002</c:v>
                </c:pt>
                <c:pt idx="346">
                  <c:v>5868.325540000002</c:v>
                </c:pt>
                <c:pt idx="347">
                  <c:v>5884.359860000001</c:v>
                </c:pt>
                <c:pt idx="348">
                  <c:v>5900.351050000001</c:v>
                </c:pt>
                <c:pt idx="349">
                  <c:v>5915.964320000001</c:v>
                </c:pt>
                <c:pt idx="350">
                  <c:v>5929.854080000001</c:v>
                </c:pt>
                <c:pt idx="351">
                  <c:v>5945.322490000001</c:v>
                </c:pt>
                <c:pt idx="352">
                  <c:v>5960.475830000001</c:v>
                </c:pt>
                <c:pt idx="353">
                  <c:v>5975.236980000001</c:v>
                </c:pt>
                <c:pt idx="354">
                  <c:v>5989.628910000001</c:v>
                </c:pt>
                <c:pt idx="355">
                  <c:v>6003.935590000001</c:v>
                </c:pt>
                <c:pt idx="356">
                  <c:v>6017.863530000001</c:v>
                </c:pt>
                <c:pt idx="357">
                  <c:v>6031.410540000001</c:v>
                </c:pt>
                <c:pt idx="358">
                  <c:v>6044.925410000001</c:v>
                </c:pt>
                <c:pt idx="359">
                  <c:v>6058.339420000001</c:v>
                </c:pt>
                <c:pt idx="360">
                  <c:v>6071.635400000001</c:v>
                </c:pt>
                <c:pt idx="361">
                  <c:v>6084.420240000001</c:v>
                </c:pt>
                <c:pt idx="362">
                  <c:v>6097.374620000001</c:v>
                </c:pt>
                <c:pt idx="363">
                  <c:v>6110.577550000002</c:v>
                </c:pt>
                <c:pt idx="364">
                  <c:v>6123.231900000002</c:v>
                </c:pt>
                <c:pt idx="365">
                  <c:v>6135.485750000002</c:v>
                </c:pt>
                <c:pt idx="366">
                  <c:v>6147.652570000002</c:v>
                </c:pt>
                <c:pt idx="367">
                  <c:v>6160.427580000002</c:v>
                </c:pt>
                <c:pt idx="368">
                  <c:v>6172.017830000003</c:v>
                </c:pt>
                <c:pt idx="369">
                  <c:v>6184.148060000002</c:v>
                </c:pt>
                <c:pt idx="370">
                  <c:v>6195.423850000002</c:v>
                </c:pt>
                <c:pt idx="371">
                  <c:v>6207.232950000002</c:v>
                </c:pt>
                <c:pt idx="372">
                  <c:v>6218.923840000002</c:v>
                </c:pt>
                <c:pt idx="373">
                  <c:v>6230.630260000003</c:v>
                </c:pt>
                <c:pt idx="374">
                  <c:v>6242.661320000003</c:v>
                </c:pt>
                <c:pt idx="375">
                  <c:v>6254.717430000003</c:v>
                </c:pt>
                <c:pt idx="376">
                  <c:v>6266.376570000003</c:v>
                </c:pt>
                <c:pt idx="377">
                  <c:v>6277.535720000003</c:v>
                </c:pt>
                <c:pt idx="378">
                  <c:v>6288.715390000004</c:v>
                </c:pt>
                <c:pt idx="379">
                  <c:v>6299.857600000004</c:v>
                </c:pt>
                <c:pt idx="380">
                  <c:v>6310.953940000004</c:v>
                </c:pt>
                <c:pt idx="381">
                  <c:v>6321.888830000004</c:v>
                </c:pt>
                <c:pt idx="382">
                  <c:v>6332.829580000004</c:v>
                </c:pt>
                <c:pt idx="383">
                  <c:v>6343.724290000004</c:v>
                </c:pt>
                <c:pt idx="384">
                  <c:v>6354.609510000004</c:v>
                </c:pt>
                <c:pt idx="385">
                  <c:v>6365.422460000003</c:v>
                </c:pt>
                <c:pt idx="386">
                  <c:v>6376.068710000003</c:v>
                </c:pt>
                <c:pt idx="387">
                  <c:v>6386.528970000003</c:v>
                </c:pt>
                <c:pt idx="388">
                  <c:v>6393.723920000003</c:v>
                </c:pt>
                <c:pt idx="389">
                  <c:v>6404.105380000003</c:v>
                </c:pt>
                <c:pt idx="390">
                  <c:v>6414.394550000003</c:v>
                </c:pt>
                <c:pt idx="391">
                  <c:v>6424.494360000002</c:v>
                </c:pt>
                <c:pt idx="392">
                  <c:v>6434.521050000002</c:v>
                </c:pt>
                <c:pt idx="393">
                  <c:v>6442.810280000002</c:v>
                </c:pt>
                <c:pt idx="394">
                  <c:v>6453.542200000003</c:v>
                </c:pt>
                <c:pt idx="395">
                  <c:v>6462.473240000003</c:v>
                </c:pt>
                <c:pt idx="396">
                  <c:v>6471.921910000003</c:v>
                </c:pt>
                <c:pt idx="397">
                  <c:v>6481.262950000003</c:v>
                </c:pt>
                <c:pt idx="398">
                  <c:v>6490.741480000003</c:v>
                </c:pt>
                <c:pt idx="399">
                  <c:v>6500.156230000003</c:v>
                </c:pt>
                <c:pt idx="400">
                  <c:v>6509.660000000003</c:v>
                </c:pt>
                <c:pt idx="401">
                  <c:v>6519.040370000003</c:v>
                </c:pt>
                <c:pt idx="402">
                  <c:v>6528.493410000004</c:v>
                </c:pt>
                <c:pt idx="403">
                  <c:v>6537.926340000004</c:v>
                </c:pt>
                <c:pt idx="404">
                  <c:v>6547.193750000004</c:v>
                </c:pt>
                <c:pt idx="405">
                  <c:v>6556.500060000004</c:v>
                </c:pt>
                <c:pt idx="406">
                  <c:v>6565.623070000004</c:v>
                </c:pt>
                <c:pt idx="407">
                  <c:v>6574.907330000005</c:v>
                </c:pt>
                <c:pt idx="408">
                  <c:v>6584.141630000005</c:v>
                </c:pt>
                <c:pt idx="409">
                  <c:v>6593.354320000005</c:v>
                </c:pt>
                <c:pt idx="410">
                  <c:v>6602.206980000004</c:v>
                </c:pt>
                <c:pt idx="411">
                  <c:v>6611.423450000005</c:v>
                </c:pt>
                <c:pt idx="412">
                  <c:v>6620.249660000005</c:v>
                </c:pt>
                <c:pt idx="413">
                  <c:v>6628.297570000005</c:v>
                </c:pt>
                <c:pt idx="414">
                  <c:v>6628.297570000005</c:v>
                </c:pt>
                <c:pt idx="415">
                  <c:v>6628.297570000005</c:v>
                </c:pt>
                <c:pt idx="416">
                  <c:v>6628.297570000005</c:v>
                </c:pt>
                <c:pt idx="417">
                  <c:v>6635.860810000006</c:v>
                </c:pt>
                <c:pt idx="418">
                  <c:v>6646.722960000006</c:v>
                </c:pt>
                <c:pt idx="419">
                  <c:v>6657.176700000005</c:v>
                </c:pt>
                <c:pt idx="420">
                  <c:v>6667.265690000006</c:v>
                </c:pt>
                <c:pt idx="421">
                  <c:v>6676.991820000006</c:v>
                </c:pt>
                <c:pt idx="422">
                  <c:v>6686.652030000006</c:v>
                </c:pt>
                <c:pt idx="423">
                  <c:v>6696.306560000005</c:v>
                </c:pt>
                <c:pt idx="424">
                  <c:v>6705.873510000006</c:v>
                </c:pt>
                <c:pt idx="425">
                  <c:v>6715.364660000006</c:v>
                </c:pt>
                <c:pt idx="426">
                  <c:v>6724.777740000006</c:v>
                </c:pt>
                <c:pt idx="427">
                  <c:v>6734.127040000006</c:v>
                </c:pt>
                <c:pt idx="428">
                  <c:v>6742.469860000006</c:v>
                </c:pt>
                <c:pt idx="429">
                  <c:v>6742.469860000006</c:v>
                </c:pt>
                <c:pt idx="430">
                  <c:v>6742.469860000006</c:v>
                </c:pt>
                <c:pt idx="431">
                  <c:v>6742.469860000006</c:v>
                </c:pt>
                <c:pt idx="432">
                  <c:v>6742.469860000006</c:v>
                </c:pt>
                <c:pt idx="433">
                  <c:v>6750.325950000006</c:v>
                </c:pt>
                <c:pt idx="434">
                  <c:v>6762.991740000006</c:v>
                </c:pt>
                <c:pt idx="435">
                  <c:v>6774.704360000006</c:v>
                </c:pt>
                <c:pt idx="436">
                  <c:v>6786.701470000006</c:v>
                </c:pt>
                <c:pt idx="437">
                  <c:v>6798.681620000007</c:v>
                </c:pt>
                <c:pt idx="438">
                  <c:v>6810.934260000006</c:v>
                </c:pt>
                <c:pt idx="439">
                  <c:v>6823.396180000006</c:v>
                </c:pt>
                <c:pt idx="440">
                  <c:v>6835.882850000006</c:v>
                </c:pt>
                <c:pt idx="441">
                  <c:v>6848.362810000006</c:v>
                </c:pt>
                <c:pt idx="442">
                  <c:v>6860.471820000006</c:v>
                </c:pt>
                <c:pt idx="443">
                  <c:v>6872.141320000006</c:v>
                </c:pt>
                <c:pt idx="444">
                  <c:v>6883.598170000006</c:v>
                </c:pt>
                <c:pt idx="445">
                  <c:v>6895.082340000005</c:v>
                </c:pt>
                <c:pt idx="446">
                  <c:v>6906.685190000006</c:v>
                </c:pt>
                <c:pt idx="447">
                  <c:v>6918.202870000006</c:v>
                </c:pt>
                <c:pt idx="448">
                  <c:v>6929.683730000005</c:v>
                </c:pt>
                <c:pt idx="449">
                  <c:v>6941.310310000005</c:v>
                </c:pt>
                <c:pt idx="450">
                  <c:v>6952.836940000006</c:v>
                </c:pt>
                <c:pt idx="451">
                  <c:v>6964.359990000005</c:v>
                </c:pt>
                <c:pt idx="452">
                  <c:v>6975.887250000005</c:v>
                </c:pt>
                <c:pt idx="453">
                  <c:v>6987.356400000005</c:v>
                </c:pt>
                <c:pt idx="454">
                  <c:v>6998.754000000005</c:v>
                </c:pt>
                <c:pt idx="455">
                  <c:v>7010.080100000006</c:v>
                </c:pt>
                <c:pt idx="456">
                  <c:v>7021.346170000005</c:v>
                </c:pt>
                <c:pt idx="457">
                  <c:v>7032.188140000006</c:v>
                </c:pt>
                <c:pt idx="458">
                  <c:v>7043.238300000005</c:v>
                </c:pt>
                <c:pt idx="459">
                  <c:v>7054.354250000006</c:v>
                </c:pt>
                <c:pt idx="460">
                  <c:v>7065.377810000005</c:v>
                </c:pt>
                <c:pt idx="461">
                  <c:v>7076.361010000005</c:v>
                </c:pt>
                <c:pt idx="462">
                  <c:v>7087.298030000005</c:v>
                </c:pt>
                <c:pt idx="463">
                  <c:v>7098.178590000005</c:v>
                </c:pt>
                <c:pt idx="464">
                  <c:v>7109.024970000005</c:v>
                </c:pt>
                <c:pt idx="465">
                  <c:v>7119.849800000005</c:v>
                </c:pt>
                <c:pt idx="466">
                  <c:v>7129.785620000004</c:v>
                </c:pt>
                <c:pt idx="467">
                  <c:v>7140.487370000004</c:v>
                </c:pt>
                <c:pt idx="468">
                  <c:v>7151.142070000004</c:v>
                </c:pt>
                <c:pt idx="469">
                  <c:v>7161.697850000004</c:v>
                </c:pt>
                <c:pt idx="470">
                  <c:v>7172.191700000004</c:v>
                </c:pt>
                <c:pt idx="471">
                  <c:v>7182.622120000004</c:v>
                </c:pt>
                <c:pt idx="472">
                  <c:v>7192.990700000004</c:v>
                </c:pt>
                <c:pt idx="473">
                  <c:v>7203.326350000004</c:v>
                </c:pt>
                <c:pt idx="474">
                  <c:v>7213.496140000004</c:v>
                </c:pt>
                <c:pt idx="475">
                  <c:v>7223.616970000004</c:v>
                </c:pt>
                <c:pt idx="476">
                  <c:v>7233.769300000004</c:v>
                </c:pt>
                <c:pt idx="477">
                  <c:v>7243.615340000004</c:v>
                </c:pt>
                <c:pt idx="478">
                  <c:v>7253.361250000004</c:v>
                </c:pt>
                <c:pt idx="479">
                  <c:v>7263.009110000004</c:v>
                </c:pt>
                <c:pt idx="480">
                  <c:v>7272.547360000003</c:v>
                </c:pt>
                <c:pt idx="481">
                  <c:v>7282.015580000003</c:v>
                </c:pt>
                <c:pt idx="482">
                  <c:v>7291.324780000003</c:v>
                </c:pt>
                <c:pt idx="483">
                  <c:v>7300.590740000002</c:v>
                </c:pt>
                <c:pt idx="484">
                  <c:v>7309.755750000002</c:v>
                </c:pt>
                <c:pt idx="485">
                  <c:v>7318.839660000002</c:v>
                </c:pt>
                <c:pt idx="486">
                  <c:v>7327.836610000002</c:v>
                </c:pt>
                <c:pt idx="487">
                  <c:v>7336.786280000002</c:v>
                </c:pt>
                <c:pt idx="488">
                  <c:v>7345.662050000002</c:v>
                </c:pt>
                <c:pt idx="489">
                  <c:v>7354.439850000002</c:v>
                </c:pt>
                <c:pt idx="490">
                  <c:v>7363.152910000002</c:v>
                </c:pt>
                <c:pt idx="491">
                  <c:v>7371.299670000001</c:v>
                </c:pt>
                <c:pt idx="492">
                  <c:v>7379.379190000001</c:v>
                </c:pt>
                <c:pt idx="493">
                  <c:v>7388.290130000001</c:v>
                </c:pt>
                <c:pt idx="494">
                  <c:v>7396.840730000001</c:v>
                </c:pt>
                <c:pt idx="495">
                  <c:v>7405.395</c:v>
                </c:pt>
                <c:pt idx="496">
                  <c:v>7413.834150000001</c:v>
                </c:pt>
                <c:pt idx="497">
                  <c:v>7422.200260000001</c:v>
                </c:pt>
                <c:pt idx="498">
                  <c:v>7430.585120000001</c:v>
                </c:pt>
                <c:pt idx="499">
                  <c:v>7438.805520000001</c:v>
                </c:pt>
                <c:pt idx="500">
                  <c:v>7447.065780000001</c:v>
                </c:pt>
                <c:pt idx="501">
                  <c:v>7455.272930000001</c:v>
                </c:pt>
                <c:pt idx="502">
                  <c:v>7463.417160000001</c:v>
                </c:pt>
                <c:pt idx="503">
                  <c:v>7471.493230000001</c:v>
                </c:pt>
                <c:pt idx="504">
                  <c:v>7479.517310000001</c:v>
                </c:pt>
                <c:pt idx="505">
                  <c:v>7487.478720000001</c:v>
                </c:pt>
                <c:pt idx="506">
                  <c:v>7495.381690000001</c:v>
                </c:pt>
                <c:pt idx="507">
                  <c:v>7503.176280000001</c:v>
                </c:pt>
                <c:pt idx="508">
                  <c:v>7510.845690000002</c:v>
                </c:pt>
                <c:pt idx="509">
                  <c:v>7518.686760000002</c:v>
                </c:pt>
                <c:pt idx="510">
                  <c:v>7526.510960000002</c:v>
                </c:pt>
                <c:pt idx="511">
                  <c:v>7534.271800000002</c:v>
                </c:pt>
                <c:pt idx="512">
                  <c:v>7542.038530000003</c:v>
                </c:pt>
                <c:pt idx="513">
                  <c:v>7549.728200000002</c:v>
                </c:pt>
                <c:pt idx="514">
                  <c:v>7557.393690000003</c:v>
                </c:pt>
                <c:pt idx="515">
                  <c:v>7564.999640000003</c:v>
                </c:pt>
                <c:pt idx="516">
                  <c:v>7572.572430000003</c:v>
                </c:pt>
                <c:pt idx="517">
                  <c:v>7580.109280000003</c:v>
                </c:pt>
                <c:pt idx="518">
                  <c:v>7587.609120000004</c:v>
                </c:pt>
                <c:pt idx="519">
                  <c:v>7595.083540000003</c:v>
                </c:pt>
                <c:pt idx="520">
                  <c:v>7601.874620000003</c:v>
                </c:pt>
                <c:pt idx="521">
                  <c:v>7609.444060000003</c:v>
                </c:pt>
                <c:pt idx="522">
                  <c:v>7617.093800000003</c:v>
                </c:pt>
                <c:pt idx="523">
                  <c:v>7624.558930000003</c:v>
                </c:pt>
                <c:pt idx="524">
                  <c:v>7631.823260000003</c:v>
                </c:pt>
                <c:pt idx="525">
                  <c:v>7639.155200000003</c:v>
                </c:pt>
                <c:pt idx="526">
                  <c:v>7646.434540000003</c:v>
                </c:pt>
                <c:pt idx="527">
                  <c:v>7653.674800000003</c:v>
                </c:pt>
                <c:pt idx="528">
                  <c:v>7660.789350000003</c:v>
                </c:pt>
                <c:pt idx="529">
                  <c:v>7667.967830000002</c:v>
                </c:pt>
                <c:pt idx="530">
                  <c:v>7675.097870000002</c:v>
                </c:pt>
                <c:pt idx="531">
                  <c:v>7682.159620000002</c:v>
                </c:pt>
                <c:pt idx="532">
                  <c:v>7689.234480000002</c:v>
                </c:pt>
                <c:pt idx="533">
                  <c:v>7696.277920000002</c:v>
                </c:pt>
                <c:pt idx="534">
                  <c:v>7703.271560000002</c:v>
                </c:pt>
                <c:pt idx="535">
                  <c:v>7710.237270000002</c:v>
                </c:pt>
                <c:pt idx="536">
                  <c:v>7717.183180000003</c:v>
                </c:pt>
                <c:pt idx="537">
                  <c:v>7723.958540000002</c:v>
                </c:pt>
                <c:pt idx="538">
                  <c:v>7730.791450000002</c:v>
                </c:pt>
                <c:pt idx="539">
                  <c:v>7737.627430000002</c:v>
                </c:pt>
                <c:pt idx="540">
                  <c:v>7744.461660000003</c:v>
                </c:pt>
                <c:pt idx="541">
                  <c:v>7751.247460000002</c:v>
                </c:pt>
                <c:pt idx="542">
                  <c:v>7758.025040000002</c:v>
                </c:pt>
                <c:pt idx="543">
                  <c:v>7764.798900000003</c:v>
                </c:pt>
                <c:pt idx="544">
                  <c:v>7771.549120000002</c:v>
                </c:pt>
                <c:pt idx="545">
                  <c:v>7778.272490000002</c:v>
                </c:pt>
                <c:pt idx="546">
                  <c:v>7784.946140000002</c:v>
                </c:pt>
                <c:pt idx="547">
                  <c:v>7791.612080000002</c:v>
                </c:pt>
                <c:pt idx="548">
                  <c:v>7798.256700000002</c:v>
                </c:pt>
                <c:pt idx="549">
                  <c:v>7804.872560000002</c:v>
                </c:pt>
                <c:pt idx="550">
                  <c:v>7810.583700000002</c:v>
                </c:pt>
                <c:pt idx="551">
                  <c:v>7816.552000000002</c:v>
                </c:pt>
                <c:pt idx="552">
                  <c:v>7823.492350000002</c:v>
                </c:pt>
                <c:pt idx="553">
                  <c:v>7830.312920000002</c:v>
                </c:pt>
                <c:pt idx="554">
                  <c:v>7836.913450000002</c:v>
                </c:pt>
                <c:pt idx="555">
                  <c:v>7843.522480000001</c:v>
                </c:pt>
                <c:pt idx="556">
                  <c:v>7850.031580000002</c:v>
                </c:pt>
                <c:pt idx="557">
                  <c:v>7856.497490000002</c:v>
                </c:pt>
                <c:pt idx="558">
                  <c:v>7862.566080000001</c:v>
                </c:pt>
                <c:pt idx="559">
                  <c:v>7869.108150000002</c:v>
                </c:pt>
                <c:pt idx="560">
                  <c:v>7875.538310000002</c:v>
                </c:pt>
                <c:pt idx="561">
                  <c:v>7881.889030000002</c:v>
                </c:pt>
                <c:pt idx="562">
                  <c:v>7888.244380000002</c:v>
                </c:pt>
                <c:pt idx="563">
                  <c:v>7894.543840000002</c:v>
                </c:pt>
                <c:pt idx="564">
                  <c:v>7900.759330000002</c:v>
                </c:pt>
                <c:pt idx="565">
                  <c:v>7907.004800000002</c:v>
                </c:pt>
                <c:pt idx="566">
                  <c:v>7913.236460000002</c:v>
                </c:pt>
                <c:pt idx="567">
                  <c:v>7919.461270000002</c:v>
                </c:pt>
                <c:pt idx="568">
                  <c:v>7925.614740000002</c:v>
                </c:pt>
                <c:pt idx="569">
                  <c:v>7931.643560000002</c:v>
                </c:pt>
                <c:pt idx="570">
                  <c:v>7937.836730000002</c:v>
                </c:pt>
                <c:pt idx="571">
                  <c:v>7944.135080000002</c:v>
                </c:pt>
                <c:pt idx="572">
                  <c:v>7950.164130000002</c:v>
                </c:pt>
                <c:pt idx="573">
                  <c:v>7956.235920000002</c:v>
                </c:pt>
                <c:pt idx="574">
                  <c:v>7962.278910000002</c:v>
                </c:pt>
                <c:pt idx="575">
                  <c:v>7968.319210000001</c:v>
                </c:pt>
                <c:pt idx="576">
                  <c:v>7974.301190000001</c:v>
                </c:pt>
                <c:pt idx="577">
                  <c:v>7980.287400000001</c:v>
                </c:pt>
                <c:pt idx="578">
                  <c:v>7986.200430000001</c:v>
                </c:pt>
                <c:pt idx="579">
                  <c:v>7992.03883</c:v>
                </c:pt>
                <c:pt idx="580">
                  <c:v>7997.88773</c:v>
                </c:pt>
                <c:pt idx="581">
                  <c:v>8003.74988</c:v>
                </c:pt>
                <c:pt idx="582">
                  <c:v>8009.521900000001</c:v>
                </c:pt>
                <c:pt idx="583">
                  <c:v>8015.320110000001</c:v>
                </c:pt>
                <c:pt idx="584">
                  <c:v>8020.732870000001</c:v>
                </c:pt>
                <c:pt idx="585">
                  <c:v>8026.683260000001</c:v>
                </c:pt>
                <c:pt idx="586">
                  <c:v>8032.450500000001</c:v>
                </c:pt>
                <c:pt idx="587">
                  <c:v>8038.20901</c:v>
                </c:pt>
                <c:pt idx="588">
                  <c:v>8043.99593</c:v>
                </c:pt>
                <c:pt idx="589">
                  <c:v>8049.70549</c:v>
                </c:pt>
                <c:pt idx="590">
                  <c:v>8055.50297</c:v>
                </c:pt>
                <c:pt idx="591">
                  <c:v>8061.15811</c:v>
                </c:pt>
                <c:pt idx="592">
                  <c:v>8066.7877</c:v>
                </c:pt>
                <c:pt idx="593">
                  <c:v>8072.43127</c:v>
                </c:pt>
                <c:pt idx="594">
                  <c:v>8078.11603</c:v>
                </c:pt>
                <c:pt idx="595">
                  <c:v>8083.8288</c:v>
                </c:pt>
                <c:pt idx="596">
                  <c:v>8089.37514</c:v>
                </c:pt>
                <c:pt idx="597">
                  <c:v>8094.90048</c:v>
                </c:pt>
                <c:pt idx="598">
                  <c:v>8100.45025</c:v>
                </c:pt>
                <c:pt idx="599">
                  <c:v>8106.01077</c:v>
                </c:pt>
                <c:pt idx="600">
                  <c:v>8111.291279999999</c:v>
                </c:pt>
                <c:pt idx="601">
                  <c:v>8116.606879999999</c:v>
                </c:pt>
                <c:pt idx="602">
                  <c:v>8122.007309999999</c:v>
                </c:pt>
                <c:pt idx="603">
                  <c:v>8127.477059999999</c:v>
                </c:pt>
                <c:pt idx="604">
                  <c:v>8132.799399999999</c:v>
                </c:pt>
                <c:pt idx="605">
                  <c:v>8138.180959999999</c:v>
                </c:pt>
                <c:pt idx="606">
                  <c:v>8143.505309999999</c:v>
                </c:pt>
                <c:pt idx="607">
                  <c:v>8148.840689999999</c:v>
                </c:pt>
                <c:pt idx="608">
                  <c:v>8154.374469999999</c:v>
                </c:pt>
                <c:pt idx="609">
                  <c:v>8159.757909999998</c:v>
                </c:pt>
                <c:pt idx="610">
                  <c:v>8165.095899999998</c:v>
                </c:pt>
                <c:pt idx="611">
                  <c:v>8169.849529999999</c:v>
                </c:pt>
                <c:pt idx="612">
                  <c:v>8175.280579999999</c:v>
                </c:pt>
                <c:pt idx="613">
                  <c:v>8180.681009999998</c:v>
                </c:pt>
                <c:pt idx="614">
                  <c:v>8185.920909999998</c:v>
                </c:pt>
                <c:pt idx="615">
                  <c:v>8191.206219999998</c:v>
                </c:pt>
                <c:pt idx="616">
                  <c:v>8196.523539999998</c:v>
                </c:pt>
                <c:pt idx="617">
                  <c:v>8201.778459999998</c:v>
                </c:pt>
                <c:pt idx="618">
                  <c:v>8206.963389999997</c:v>
                </c:pt>
                <c:pt idx="619">
                  <c:v>8212.189759999997</c:v>
                </c:pt>
                <c:pt idx="620">
                  <c:v>8217.376089999998</c:v>
                </c:pt>
                <c:pt idx="621">
                  <c:v>8222.587619999998</c:v>
                </c:pt>
                <c:pt idx="622">
                  <c:v>8227.776989999998</c:v>
                </c:pt>
                <c:pt idx="623">
                  <c:v>8232.979969999999</c:v>
                </c:pt>
                <c:pt idx="624">
                  <c:v>8238.159849999998</c:v>
                </c:pt>
                <c:pt idx="625">
                  <c:v>8243.344319999998</c:v>
                </c:pt>
                <c:pt idx="626">
                  <c:v>8248.549779999998</c:v>
                </c:pt>
                <c:pt idx="627">
                  <c:v>8253.731979999997</c:v>
                </c:pt>
                <c:pt idx="628">
                  <c:v>8258.775139999996</c:v>
                </c:pt>
                <c:pt idx="629">
                  <c:v>8263.805059999997</c:v>
                </c:pt>
                <c:pt idx="630">
                  <c:v>8268.872219999997</c:v>
                </c:pt>
                <c:pt idx="631">
                  <c:v>8274.006129999998</c:v>
                </c:pt>
                <c:pt idx="632">
                  <c:v>8279.108509999998</c:v>
                </c:pt>
                <c:pt idx="633">
                  <c:v>8284.129839999998</c:v>
                </c:pt>
                <c:pt idx="634">
                  <c:v>8289.130519999997</c:v>
                </c:pt>
                <c:pt idx="635">
                  <c:v>8294.210649999997</c:v>
                </c:pt>
                <c:pt idx="636">
                  <c:v>8299.196879999998</c:v>
                </c:pt>
                <c:pt idx="637">
                  <c:v>8304.099589999998</c:v>
                </c:pt>
                <c:pt idx="638">
                  <c:v>8308.982029999997</c:v>
                </c:pt>
                <c:pt idx="639">
                  <c:v>8313.908569999998</c:v>
                </c:pt>
                <c:pt idx="640">
                  <c:v>8318.838289999998</c:v>
                </c:pt>
                <c:pt idx="641">
                  <c:v>8323.793349999998</c:v>
                </c:pt>
                <c:pt idx="642">
                  <c:v>8328.827219999997</c:v>
                </c:pt>
                <c:pt idx="643">
                  <c:v>8333.723569999998</c:v>
                </c:pt>
                <c:pt idx="644">
                  <c:v>8338.648909999998</c:v>
                </c:pt>
                <c:pt idx="645">
                  <c:v>8343.566599999998</c:v>
                </c:pt>
                <c:pt idx="646">
                  <c:v>8348.328629999998</c:v>
                </c:pt>
                <c:pt idx="647">
                  <c:v>8352.695199999998</c:v>
                </c:pt>
                <c:pt idx="648">
                  <c:v>8357.665219999999</c:v>
                </c:pt>
                <c:pt idx="649">
                  <c:v>8362.481999999998</c:v>
                </c:pt>
                <c:pt idx="650">
                  <c:v>8367.242599999998</c:v>
                </c:pt>
                <c:pt idx="651">
                  <c:v>8372.064579999998</c:v>
                </c:pt>
                <c:pt idx="652">
                  <c:v>8376.773719999999</c:v>
                </c:pt>
                <c:pt idx="653">
                  <c:v>8381.341119999999</c:v>
                </c:pt>
                <c:pt idx="654">
                  <c:v>8386.06301</c:v>
                </c:pt>
                <c:pt idx="655">
                  <c:v>8390.54429</c:v>
                </c:pt>
                <c:pt idx="656">
                  <c:v>8395.134190000001</c:v>
                </c:pt>
                <c:pt idx="657">
                  <c:v>8399.69382</c:v>
                </c:pt>
                <c:pt idx="658">
                  <c:v>8404.231400000001</c:v>
                </c:pt>
                <c:pt idx="659">
                  <c:v>8408.746580000001</c:v>
                </c:pt>
                <c:pt idx="660">
                  <c:v>8413.250010000002</c:v>
                </c:pt>
                <c:pt idx="661">
                  <c:v>8417.727570000001</c:v>
                </c:pt>
                <c:pt idx="662">
                  <c:v>8422.19851</c:v>
                </c:pt>
                <c:pt idx="663">
                  <c:v>8426.656140000001</c:v>
                </c:pt>
                <c:pt idx="664">
                  <c:v>8431.117630000001</c:v>
                </c:pt>
                <c:pt idx="665">
                  <c:v>8435.44735</c:v>
                </c:pt>
                <c:pt idx="666">
                  <c:v>8439.746350000001</c:v>
                </c:pt>
                <c:pt idx="667">
                  <c:v>8444.067150000001</c:v>
                </c:pt>
                <c:pt idx="668">
                  <c:v>8448.408590000001</c:v>
                </c:pt>
                <c:pt idx="669">
                  <c:v>8452.719160000001</c:v>
                </c:pt>
                <c:pt idx="670">
                  <c:v>8457.11629</c:v>
                </c:pt>
                <c:pt idx="671">
                  <c:v>8461.39135</c:v>
                </c:pt>
                <c:pt idx="672">
                  <c:v>8465.688959999999</c:v>
                </c:pt>
                <c:pt idx="673">
                  <c:v>8469.78204</c:v>
                </c:pt>
                <c:pt idx="674">
                  <c:v>8473.922839999999</c:v>
                </c:pt>
                <c:pt idx="675">
                  <c:v>8478.29617</c:v>
                </c:pt>
                <c:pt idx="676">
                  <c:v>8482.652239999999</c:v>
                </c:pt>
                <c:pt idx="677">
                  <c:v>8486.944539999999</c:v>
                </c:pt>
                <c:pt idx="678">
                  <c:v>8491.090809999998</c:v>
                </c:pt>
                <c:pt idx="679">
                  <c:v>8494.988889999999</c:v>
                </c:pt>
                <c:pt idx="680">
                  <c:v>8499.514649999999</c:v>
                </c:pt>
                <c:pt idx="681">
                  <c:v>8503.682559999999</c:v>
                </c:pt>
                <c:pt idx="682">
                  <c:v>8507.84958</c:v>
                </c:pt>
                <c:pt idx="683">
                  <c:v>8511.901889999999</c:v>
                </c:pt>
                <c:pt idx="684">
                  <c:v>8516.065369999998</c:v>
                </c:pt>
                <c:pt idx="685">
                  <c:v>8520.167319999999</c:v>
                </c:pt>
                <c:pt idx="686">
                  <c:v>8524.194629999998</c:v>
                </c:pt>
                <c:pt idx="687">
                  <c:v>8528.234319999998</c:v>
                </c:pt>
                <c:pt idx="688">
                  <c:v>8532.287779999997</c:v>
                </c:pt>
                <c:pt idx="689">
                  <c:v>8536.294039999997</c:v>
                </c:pt>
                <c:pt idx="690">
                  <c:v>8540.369899999998</c:v>
                </c:pt>
                <c:pt idx="691">
                  <c:v>8544.384279999998</c:v>
                </c:pt>
                <c:pt idx="692">
                  <c:v>8548.432619999998</c:v>
                </c:pt>
                <c:pt idx="693">
                  <c:v>8552.471229999997</c:v>
                </c:pt>
                <c:pt idx="694">
                  <c:v>8556.479259999998</c:v>
                </c:pt>
                <c:pt idx="695">
                  <c:v>8560.472039999999</c:v>
                </c:pt>
                <c:pt idx="696">
                  <c:v>8564.4589</c:v>
                </c:pt>
                <c:pt idx="697">
                  <c:v>8568.440979999999</c:v>
                </c:pt>
                <c:pt idx="698">
                  <c:v>8572.394909999999</c:v>
                </c:pt>
                <c:pt idx="699">
                  <c:v>8576.300029999999</c:v>
                </c:pt>
                <c:pt idx="700">
                  <c:v>8580.285439999998</c:v>
                </c:pt>
                <c:pt idx="701">
                  <c:v>8584.278869999998</c:v>
                </c:pt>
                <c:pt idx="702">
                  <c:v>8588.205989999999</c:v>
                </c:pt>
                <c:pt idx="703">
                  <c:v>8592.023919999998</c:v>
                </c:pt>
                <c:pt idx="704">
                  <c:v>8595.871479999998</c:v>
                </c:pt>
                <c:pt idx="705">
                  <c:v>8601.165919999998</c:v>
                </c:pt>
                <c:pt idx="706">
                  <c:v>8606.639419999998</c:v>
                </c:pt>
                <c:pt idx="707">
                  <c:v>8612.134709999998</c:v>
                </c:pt>
                <c:pt idx="708">
                  <c:v>8617.631819999999</c:v>
                </c:pt>
                <c:pt idx="709">
                  <c:v>8623.125389999999</c:v>
                </c:pt>
                <c:pt idx="710">
                  <c:v>8628.615759999999</c:v>
                </c:pt>
                <c:pt idx="711">
                  <c:v>8633.94472</c:v>
                </c:pt>
                <c:pt idx="712">
                  <c:v>8639.93161</c:v>
                </c:pt>
                <c:pt idx="713">
                  <c:v>8645.934579999999</c:v>
                </c:pt>
                <c:pt idx="714">
                  <c:v>8651.901989999998</c:v>
                </c:pt>
                <c:pt idx="715">
                  <c:v>8657.908019999999</c:v>
                </c:pt>
                <c:pt idx="716">
                  <c:v>8664.249039999999</c:v>
                </c:pt>
                <c:pt idx="717">
                  <c:v>8670.730159999999</c:v>
                </c:pt>
                <c:pt idx="718">
                  <c:v>8677.492679999999</c:v>
                </c:pt>
                <c:pt idx="719">
                  <c:v>8684.77801</c:v>
                </c:pt>
                <c:pt idx="720">
                  <c:v>8692.244259999999</c:v>
                </c:pt>
                <c:pt idx="721">
                  <c:v>8699.70118</c:v>
                </c:pt>
                <c:pt idx="722">
                  <c:v>8706.83848</c:v>
                </c:pt>
                <c:pt idx="723">
                  <c:v>8712.8917</c:v>
                </c:pt>
                <c:pt idx="724">
                  <c:v>8720.114079999999</c:v>
                </c:pt>
                <c:pt idx="725">
                  <c:v>8727.284589999999</c:v>
                </c:pt>
                <c:pt idx="726">
                  <c:v>8734.39351</c:v>
                </c:pt>
                <c:pt idx="727">
                  <c:v>8741.43981</c:v>
                </c:pt>
                <c:pt idx="728">
                  <c:v>8748.42823</c:v>
                </c:pt>
                <c:pt idx="729">
                  <c:v>8755.397199999999</c:v>
                </c:pt>
                <c:pt idx="730">
                  <c:v>8762.289859999999</c:v>
                </c:pt>
                <c:pt idx="731">
                  <c:v>8769.136429999999</c:v>
                </c:pt>
                <c:pt idx="732">
                  <c:v>8776.003449999998</c:v>
                </c:pt>
                <c:pt idx="733">
                  <c:v>8782.824879999998</c:v>
                </c:pt>
                <c:pt idx="734">
                  <c:v>8789.344519999999</c:v>
                </c:pt>
                <c:pt idx="735">
                  <c:v>8796.074449999998</c:v>
                </c:pt>
                <c:pt idx="736">
                  <c:v>8802.766209999998</c:v>
                </c:pt>
                <c:pt idx="737">
                  <c:v>8809.420289999998</c:v>
                </c:pt>
                <c:pt idx="738">
                  <c:v>8816.047099999998</c:v>
                </c:pt>
                <c:pt idx="739">
                  <c:v>8822.636659999998</c:v>
                </c:pt>
                <c:pt idx="740">
                  <c:v>8828.252729999998</c:v>
                </c:pt>
                <c:pt idx="741">
                  <c:v>8834.834609999998</c:v>
                </c:pt>
                <c:pt idx="742">
                  <c:v>8841.359629999997</c:v>
                </c:pt>
                <c:pt idx="743">
                  <c:v>8847.827299999997</c:v>
                </c:pt>
                <c:pt idx="744">
                  <c:v>8854.233099999998</c:v>
                </c:pt>
                <c:pt idx="745">
                  <c:v>8860.573169999998</c:v>
                </c:pt>
                <c:pt idx="746">
                  <c:v>8866.898869999997</c:v>
                </c:pt>
                <c:pt idx="747">
                  <c:v>8873.173189999998</c:v>
                </c:pt>
                <c:pt idx="748">
                  <c:v>8879.431869999999</c:v>
                </c:pt>
                <c:pt idx="749">
                  <c:v>8885.679379999998</c:v>
                </c:pt>
                <c:pt idx="750">
                  <c:v>8891.046359999998</c:v>
                </c:pt>
                <c:pt idx="751">
                  <c:v>8897.301589999999</c:v>
                </c:pt>
                <c:pt idx="752">
                  <c:v>8903.529269999999</c:v>
                </c:pt>
                <c:pt idx="753">
                  <c:v>8909.714679999999</c:v>
                </c:pt>
                <c:pt idx="754">
                  <c:v>8915.865809999999</c:v>
                </c:pt>
                <c:pt idx="755">
                  <c:v>8921.98775</c:v>
                </c:pt>
                <c:pt idx="756">
                  <c:v>8928.093490000001</c:v>
                </c:pt>
                <c:pt idx="757">
                  <c:v>8934.159610000001</c:v>
                </c:pt>
                <c:pt idx="758">
                  <c:v>8940.192410000001</c:v>
                </c:pt>
                <c:pt idx="759">
                  <c:v>8946.262210000001</c:v>
                </c:pt>
                <c:pt idx="760">
                  <c:v>8952.34843</c:v>
                </c:pt>
                <c:pt idx="761">
                  <c:v>8958.38688</c:v>
                </c:pt>
                <c:pt idx="762">
                  <c:v>8964.36397</c:v>
                </c:pt>
                <c:pt idx="763">
                  <c:v>8970.166090000001</c:v>
                </c:pt>
                <c:pt idx="764">
                  <c:v>8976.35871</c:v>
                </c:pt>
                <c:pt idx="765">
                  <c:v>8982.33224</c:v>
                </c:pt>
                <c:pt idx="766">
                  <c:v>8988.26071</c:v>
                </c:pt>
                <c:pt idx="767">
                  <c:v>8994.0015</c:v>
                </c:pt>
                <c:pt idx="768">
                  <c:v>9000.011330000001</c:v>
                </c:pt>
                <c:pt idx="769">
                  <c:v>9005.949790000001</c:v>
                </c:pt>
                <c:pt idx="770">
                  <c:v>9011.82285</c:v>
                </c:pt>
                <c:pt idx="771">
                  <c:v>9017.68225</c:v>
                </c:pt>
                <c:pt idx="772">
                  <c:v>9023.33994</c:v>
                </c:pt>
                <c:pt idx="773">
                  <c:v>9029.397569999999</c:v>
                </c:pt>
                <c:pt idx="774">
                  <c:v>9035.37579</c:v>
                </c:pt>
                <c:pt idx="775">
                  <c:v>9041.3264</c:v>
                </c:pt>
                <c:pt idx="776">
                  <c:v>9047.24084</c:v>
                </c:pt>
                <c:pt idx="777">
                  <c:v>9052.9944</c:v>
                </c:pt>
                <c:pt idx="778">
                  <c:v>9058.433779999999</c:v>
                </c:pt>
                <c:pt idx="779">
                  <c:v>9064.323409999999</c:v>
                </c:pt>
                <c:pt idx="780">
                  <c:v>9070.177619999999</c:v>
                </c:pt>
                <c:pt idx="781">
                  <c:v>9075.944789999998</c:v>
                </c:pt>
                <c:pt idx="782">
                  <c:v>9081.704699999998</c:v>
                </c:pt>
                <c:pt idx="783">
                  <c:v>9087.440529999998</c:v>
                </c:pt>
                <c:pt idx="784">
                  <c:v>9093.073489999999</c:v>
                </c:pt>
                <c:pt idx="785">
                  <c:v>9098.669779999998</c:v>
                </c:pt>
                <c:pt idx="786">
                  <c:v>9104.307999999999</c:v>
                </c:pt>
                <c:pt idx="787">
                  <c:v>9109.87825</c:v>
                </c:pt>
                <c:pt idx="788">
                  <c:v>9115.38948</c:v>
                </c:pt>
                <c:pt idx="789">
                  <c:v>9120.88292</c:v>
                </c:pt>
                <c:pt idx="790">
                  <c:v>9126.40395</c:v>
                </c:pt>
                <c:pt idx="791">
                  <c:v>9131.94499</c:v>
                </c:pt>
                <c:pt idx="792">
                  <c:v>9137.462390000001</c:v>
                </c:pt>
                <c:pt idx="793">
                  <c:v>9142.902840000001</c:v>
                </c:pt>
                <c:pt idx="794">
                  <c:v>9148.10778</c:v>
                </c:pt>
                <c:pt idx="795">
                  <c:v>9153.24771</c:v>
                </c:pt>
                <c:pt idx="796">
                  <c:v>9158.67085</c:v>
                </c:pt>
                <c:pt idx="797">
                  <c:v>9164.043730000001</c:v>
                </c:pt>
                <c:pt idx="798">
                  <c:v>9169.277100000001</c:v>
                </c:pt>
                <c:pt idx="799">
                  <c:v>9174.502370000002</c:v>
                </c:pt>
                <c:pt idx="800">
                  <c:v>9179.696550000002</c:v>
                </c:pt>
                <c:pt idx="801">
                  <c:v>9184.817960000002</c:v>
                </c:pt>
                <c:pt idx="802">
                  <c:v>9190.104730000003</c:v>
                </c:pt>
                <c:pt idx="803">
                  <c:v>9195.442670000002</c:v>
                </c:pt>
                <c:pt idx="804">
                  <c:v>9200.744080000002</c:v>
                </c:pt>
                <c:pt idx="805">
                  <c:v>9205.910960000003</c:v>
                </c:pt>
                <c:pt idx="806">
                  <c:v>9210.944550000002</c:v>
                </c:pt>
                <c:pt idx="807">
                  <c:v>9216.448050000003</c:v>
                </c:pt>
                <c:pt idx="808">
                  <c:v>9221.836550000002</c:v>
                </c:pt>
                <c:pt idx="809">
                  <c:v>9227.146200000001</c:v>
                </c:pt>
                <c:pt idx="810">
                  <c:v>9232.460140000001</c:v>
                </c:pt>
                <c:pt idx="811">
                  <c:v>9237.702770000002</c:v>
                </c:pt>
                <c:pt idx="812">
                  <c:v>9242.931020000002</c:v>
                </c:pt>
                <c:pt idx="813">
                  <c:v>9248.163980000001</c:v>
                </c:pt>
                <c:pt idx="814">
                  <c:v>9253.385670000001</c:v>
                </c:pt>
                <c:pt idx="815">
                  <c:v>9258.565390000002</c:v>
                </c:pt>
                <c:pt idx="816">
                  <c:v>9263.713820000001</c:v>
                </c:pt>
                <c:pt idx="817">
                  <c:v>9268.856500000002</c:v>
                </c:pt>
                <c:pt idx="818">
                  <c:v>9273.970000000001</c:v>
                </c:pt>
                <c:pt idx="819">
                  <c:v>9279.119020000002</c:v>
                </c:pt>
                <c:pt idx="820">
                  <c:v>9284.232290000002</c:v>
                </c:pt>
                <c:pt idx="821">
                  <c:v>9289.360340000001</c:v>
                </c:pt>
                <c:pt idx="822">
                  <c:v>9294.511500000001</c:v>
                </c:pt>
                <c:pt idx="823">
                  <c:v>9299.61434</c:v>
                </c:pt>
                <c:pt idx="824">
                  <c:v>9304.69773</c:v>
                </c:pt>
                <c:pt idx="825">
                  <c:v>9309.748379999999</c:v>
                </c:pt>
                <c:pt idx="826">
                  <c:v>9314.795289999998</c:v>
                </c:pt>
                <c:pt idx="827">
                  <c:v>9319.826329999998</c:v>
                </c:pt>
                <c:pt idx="828">
                  <c:v>9324.838979999999</c:v>
                </c:pt>
                <c:pt idx="829">
                  <c:v>9329.794889999999</c:v>
                </c:pt>
                <c:pt idx="830">
                  <c:v>9334.727569999999</c:v>
                </c:pt>
                <c:pt idx="831">
                  <c:v>9339.662539999999</c:v>
                </c:pt>
                <c:pt idx="832">
                  <c:v>9344.579029999999</c:v>
                </c:pt>
                <c:pt idx="833">
                  <c:v>9349.497319999999</c:v>
                </c:pt>
                <c:pt idx="834">
                  <c:v>9354.394459999998</c:v>
                </c:pt>
                <c:pt idx="835">
                  <c:v>9359.296229999998</c:v>
                </c:pt>
                <c:pt idx="836">
                  <c:v>9363.571969999997</c:v>
                </c:pt>
                <c:pt idx="837">
                  <c:v>9368.475869999997</c:v>
                </c:pt>
                <c:pt idx="838">
                  <c:v>9373.402909999997</c:v>
                </c:pt>
                <c:pt idx="839">
                  <c:v>9378.311229999998</c:v>
                </c:pt>
                <c:pt idx="840">
                  <c:v>9383.190949999998</c:v>
                </c:pt>
                <c:pt idx="841">
                  <c:v>9388.077949999999</c:v>
                </c:pt>
                <c:pt idx="842">
                  <c:v>9392.966799999998</c:v>
                </c:pt>
                <c:pt idx="843">
                  <c:v>9397.810499999998</c:v>
                </c:pt>
                <c:pt idx="844">
                  <c:v>9402.645349999997</c:v>
                </c:pt>
                <c:pt idx="845">
                  <c:v>9407.427349999996</c:v>
                </c:pt>
                <c:pt idx="846">
                  <c:v>9412.197639999997</c:v>
                </c:pt>
                <c:pt idx="847">
                  <c:v>9416.996389999997</c:v>
                </c:pt>
                <c:pt idx="848">
                  <c:v>9421.762479999996</c:v>
                </c:pt>
                <c:pt idx="849">
                  <c:v>9426.501439999996</c:v>
                </c:pt>
                <c:pt idx="850">
                  <c:v>9431.268899999995</c:v>
                </c:pt>
                <c:pt idx="851">
                  <c:v>9436.031359999995</c:v>
                </c:pt>
                <c:pt idx="852">
                  <c:v>9440.802329999995</c:v>
                </c:pt>
                <c:pt idx="853">
                  <c:v>9445.589639999995</c:v>
                </c:pt>
                <c:pt idx="854">
                  <c:v>9450.360429999995</c:v>
                </c:pt>
                <c:pt idx="855">
                  <c:v>9455.079279999994</c:v>
                </c:pt>
                <c:pt idx="856">
                  <c:v>9459.788649999995</c:v>
                </c:pt>
                <c:pt idx="857">
                  <c:v>9464.442129999996</c:v>
                </c:pt>
                <c:pt idx="858">
                  <c:v>9469.118799999997</c:v>
                </c:pt>
                <c:pt idx="859">
                  <c:v>9473.753329999996</c:v>
                </c:pt>
                <c:pt idx="860">
                  <c:v>9478.420569999997</c:v>
                </c:pt>
                <c:pt idx="861">
                  <c:v>9482.696279999996</c:v>
                </c:pt>
                <c:pt idx="862">
                  <c:v>9487.448879999996</c:v>
                </c:pt>
                <c:pt idx="863">
                  <c:v>9492.111109999996</c:v>
                </c:pt>
                <c:pt idx="864">
                  <c:v>9496.244619999996</c:v>
                </c:pt>
                <c:pt idx="865">
                  <c:v>9501.327149999996</c:v>
                </c:pt>
                <c:pt idx="866">
                  <c:v>9505.907469999995</c:v>
                </c:pt>
                <c:pt idx="867">
                  <c:v>9510.511999999995</c:v>
                </c:pt>
                <c:pt idx="868">
                  <c:v>9515.126309999996</c:v>
                </c:pt>
                <c:pt idx="869">
                  <c:v>9519.739019999995</c:v>
                </c:pt>
                <c:pt idx="870">
                  <c:v>9524.346049999995</c:v>
                </c:pt>
                <c:pt idx="871">
                  <c:v>9528.929929999995</c:v>
                </c:pt>
                <c:pt idx="872">
                  <c:v>9533.513849999994</c:v>
                </c:pt>
                <c:pt idx="873">
                  <c:v>9538.014309999993</c:v>
                </c:pt>
                <c:pt idx="874">
                  <c:v>9542.486129999994</c:v>
                </c:pt>
                <c:pt idx="875">
                  <c:v>9546.959179999994</c:v>
                </c:pt>
                <c:pt idx="876">
                  <c:v>9551.409569999994</c:v>
                </c:pt>
                <c:pt idx="877">
                  <c:v>9555.853769999994</c:v>
                </c:pt>
                <c:pt idx="878">
                  <c:v>9560.264039999995</c:v>
                </c:pt>
                <c:pt idx="879">
                  <c:v>9564.661439999994</c:v>
                </c:pt>
                <c:pt idx="880">
                  <c:v>9569.085379999995</c:v>
                </c:pt>
                <c:pt idx="881">
                  <c:v>9573.527649999995</c:v>
                </c:pt>
                <c:pt idx="882">
                  <c:v>9578.013029999995</c:v>
                </c:pt>
                <c:pt idx="883">
                  <c:v>9582.505939999995</c:v>
                </c:pt>
                <c:pt idx="884">
                  <c:v>9586.784819999995</c:v>
                </c:pt>
                <c:pt idx="885">
                  <c:v>9591.598359999994</c:v>
                </c:pt>
                <c:pt idx="886">
                  <c:v>9596.101669999995</c:v>
                </c:pt>
                <c:pt idx="887">
                  <c:v>9600.567379999995</c:v>
                </c:pt>
                <c:pt idx="888">
                  <c:v>9604.910559999995</c:v>
                </c:pt>
                <c:pt idx="889">
                  <c:v>9609.398169999995</c:v>
                </c:pt>
                <c:pt idx="890">
                  <c:v>9613.869429999995</c:v>
                </c:pt>
                <c:pt idx="891">
                  <c:v>9618.161939999995</c:v>
                </c:pt>
                <c:pt idx="892">
                  <c:v>9622.175909999994</c:v>
                </c:pt>
                <c:pt idx="893">
                  <c:v>9626.474799999995</c:v>
                </c:pt>
                <c:pt idx="894">
                  <c:v>9630.822559999995</c:v>
                </c:pt>
                <c:pt idx="895">
                  <c:v>9635.074839999996</c:v>
                </c:pt>
                <c:pt idx="896">
                  <c:v>9639.379339999996</c:v>
                </c:pt>
                <c:pt idx="897">
                  <c:v>9643.705909999995</c:v>
                </c:pt>
                <c:pt idx="898">
                  <c:v>9647.975429999995</c:v>
                </c:pt>
                <c:pt idx="899">
                  <c:v>9652.286029999996</c:v>
                </c:pt>
                <c:pt idx="900">
                  <c:v>9656.560689999995</c:v>
                </c:pt>
                <c:pt idx="901">
                  <c:v>9660.814969999994</c:v>
                </c:pt>
                <c:pt idx="902">
                  <c:v>9665.061279999994</c:v>
                </c:pt>
                <c:pt idx="903">
                  <c:v>9669.243349999995</c:v>
                </c:pt>
                <c:pt idx="904">
                  <c:v>9673.428259999995</c:v>
                </c:pt>
                <c:pt idx="905">
                  <c:v>9677.524629999994</c:v>
                </c:pt>
                <c:pt idx="906">
                  <c:v>9681.579399999995</c:v>
                </c:pt>
                <c:pt idx="907">
                  <c:v>9685.667539999995</c:v>
                </c:pt>
                <c:pt idx="908">
                  <c:v>9689.723619999995</c:v>
                </c:pt>
                <c:pt idx="909">
                  <c:v>9693.865219999996</c:v>
                </c:pt>
                <c:pt idx="910">
                  <c:v>9698.016809999996</c:v>
                </c:pt>
                <c:pt idx="911">
                  <c:v>9702.170439999996</c:v>
                </c:pt>
                <c:pt idx="912">
                  <c:v>9706.255289999996</c:v>
                </c:pt>
                <c:pt idx="913">
                  <c:v>9710.329669999996</c:v>
                </c:pt>
                <c:pt idx="914">
                  <c:v>9714.352219999995</c:v>
                </c:pt>
                <c:pt idx="915">
                  <c:v>9718.352439999995</c:v>
                </c:pt>
                <c:pt idx="916">
                  <c:v>9722.370349999996</c:v>
                </c:pt>
                <c:pt idx="917">
                  <c:v>9726.377069999995</c:v>
                </c:pt>
                <c:pt idx="918">
                  <c:v>9730.407099999995</c:v>
                </c:pt>
                <c:pt idx="919">
                  <c:v>9734.467579999995</c:v>
                </c:pt>
                <c:pt idx="920">
                  <c:v>9738.532279999996</c:v>
                </c:pt>
                <c:pt idx="921">
                  <c:v>9742.584199999996</c:v>
                </c:pt>
                <c:pt idx="922">
                  <c:v>9746.259869999996</c:v>
                </c:pt>
                <c:pt idx="923">
                  <c:v>9750.184069999996</c:v>
                </c:pt>
                <c:pt idx="924">
                  <c:v>9754.130679999997</c:v>
                </c:pt>
                <c:pt idx="925">
                  <c:v>9758.085789999997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Data'!$F$2:$F$927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8.72654</c:v>
                </c:pt>
                <c:pt idx="2">
                  <c:v>22.46586</c:v>
                </c:pt>
                <c:pt idx="3">
                  <c:v>22.83821</c:v>
                </c:pt>
                <c:pt idx="4">
                  <c:v>27.51209</c:v>
                </c:pt>
                <c:pt idx="5">
                  <c:v>32.07792</c:v>
                </c:pt>
                <c:pt idx="6">
                  <c:v>24.1344</c:v>
                </c:pt>
                <c:pt idx="7">
                  <c:v>32.2989</c:v>
                </c:pt>
                <c:pt idx="8">
                  <c:v>34.11425</c:v>
                </c:pt>
                <c:pt idx="9">
                  <c:v>29.1435</c:v>
                </c:pt>
                <c:pt idx="10">
                  <c:v>20.63698</c:v>
                </c:pt>
                <c:pt idx="11">
                  <c:v>32.24067</c:v>
                </c:pt>
                <c:pt idx="12">
                  <c:v>31.41922</c:v>
                </c:pt>
                <c:pt idx="13">
                  <c:v>30.55521</c:v>
                </c:pt>
                <c:pt idx="14">
                  <c:v>29.06037</c:v>
                </c:pt>
                <c:pt idx="15">
                  <c:v>29.16774</c:v>
                </c:pt>
                <c:pt idx="16">
                  <c:v>28.84244</c:v>
                </c:pt>
                <c:pt idx="17">
                  <c:v>23.85256</c:v>
                </c:pt>
                <c:pt idx="18">
                  <c:v>0</c:v>
                </c:pt>
                <c:pt idx="19">
                  <c:v>0</c:v>
                </c:pt>
                <c:pt idx="20">
                  <c:v>19.41569</c:v>
                </c:pt>
                <c:pt idx="21">
                  <c:v>25.27391</c:v>
                </c:pt>
                <c:pt idx="22">
                  <c:v>25.57152</c:v>
                </c:pt>
                <c:pt idx="23">
                  <c:v>21.04732</c:v>
                </c:pt>
                <c:pt idx="24">
                  <c:v>28.767</c:v>
                </c:pt>
                <c:pt idx="25">
                  <c:v>27.03878</c:v>
                </c:pt>
                <c:pt idx="26">
                  <c:v>14.24915</c:v>
                </c:pt>
                <c:pt idx="27">
                  <c:v>14.39959</c:v>
                </c:pt>
                <c:pt idx="28">
                  <c:v>17.76983</c:v>
                </c:pt>
                <c:pt idx="29">
                  <c:v>21.72108</c:v>
                </c:pt>
                <c:pt idx="30">
                  <c:v>23.96673</c:v>
                </c:pt>
                <c:pt idx="31">
                  <c:v>19.88071</c:v>
                </c:pt>
                <c:pt idx="32">
                  <c:v>25.31355</c:v>
                </c:pt>
                <c:pt idx="33">
                  <c:v>25.32806</c:v>
                </c:pt>
                <c:pt idx="34">
                  <c:v>24.96745</c:v>
                </c:pt>
                <c:pt idx="35">
                  <c:v>25.40219</c:v>
                </c:pt>
                <c:pt idx="36">
                  <c:v>25.20747</c:v>
                </c:pt>
                <c:pt idx="37">
                  <c:v>25.11144</c:v>
                </c:pt>
                <c:pt idx="38">
                  <c:v>24.98608</c:v>
                </c:pt>
                <c:pt idx="39">
                  <c:v>24.89475</c:v>
                </c:pt>
                <c:pt idx="40">
                  <c:v>24.79867</c:v>
                </c:pt>
                <c:pt idx="41">
                  <c:v>24.31059</c:v>
                </c:pt>
                <c:pt idx="42">
                  <c:v>25.0597</c:v>
                </c:pt>
                <c:pt idx="43">
                  <c:v>24.42307</c:v>
                </c:pt>
                <c:pt idx="44">
                  <c:v>24.45666</c:v>
                </c:pt>
                <c:pt idx="45">
                  <c:v>24.20296</c:v>
                </c:pt>
                <c:pt idx="46">
                  <c:v>24.10931</c:v>
                </c:pt>
                <c:pt idx="47">
                  <c:v>24.09137</c:v>
                </c:pt>
                <c:pt idx="48">
                  <c:v>24.00454</c:v>
                </c:pt>
                <c:pt idx="49">
                  <c:v>23.20251</c:v>
                </c:pt>
                <c:pt idx="50">
                  <c:v>24.53727</c:v>
                </c:pt>
                <c:pt idx="51">
                  <c:v>23.57079</c:v>
                </c:pt>
                <c:pt idx="52">
                  <c:v>23.60893</c:v>
                </c:pt>
                <c:pt idx="53">
                  <c:v>23.47567</c:v>
                </c:pt>
                <c:pt idx="54">
                  <c:v>23.47044</c:v>
                </c:pt>
                <c:pt idx="55">
                  <c:v>23.36427</c:v>
                </c:pt>
                <c:pt idx="56">
                  <c:v>23.11783</c:v>
                </c:pt>
                <c:pt idx="57">
                  <c:v>22.52756</c:v>
                </c:pt>
                <c:pt idx="58">
                  <c:v>16.67797</c:v>
                </c:pt>
                <c:pt idx="59">
                  <c:v>22.8115</c:v>
                </c:pt>
                <c:pt idx="60">
                  <c:v>22.71118</c:v>
                </c:pt>
                <c:pt idx="61">
                  <c:v>22.66583</c:v>
                </c:pt>
                <c:pt idx="62">
                  <c:v>22.5777</c:v>
                </c:pt>
                <c:pt idx="63">
                  <c:v>22.50145</c:v>
                </c:pt>
                <c:pt idx="64">
                  <c:v>22.49078</c:v>
                </c:pt>
                <c:pt idx="65">
                  <c:v>22.47622</c:v>
                </c:pt>
                <c:pt idx="66">
                  <c:v>22.43034</c:v>
                </c:pt>
                <c:pt idx="67">
                  <c:v>22.32369</c:v>
                </c:pt>
                <c:pt idx="68">
                  <c:v>22.26213</c:v>
                </c:pt>
                <c:pt idx="69">
                  <c:v>22.16014</c:v>
                </c:pt>
                <c:pt idx="70">
                  <c:v>22.08983</c:v>
                </c:pt>
                <c:pt idx="71">
                  <c:v>22.08192</c:v>
                </c:pt>
                <c:pt idx="72">
                  <c:v>21.53595</c:v>
                </c:pt>
                <c:pt idx="73">
                  <c:v>22.10808</c:v>
                </c:pt>
                <c:pt idx="74">
                  <c:v>21.89728</c:v>
                </c:pt>
                <c:pt idx="75">
                  <c:v>21.72532</c:v>
                </c:pt>
                <c:pt idx="76">
                  <c:v>21.22817</c:v>
                </c:pt>
                <c:pt idx="77">
                  <c:v>21.52465</c:v>
                </c:pt>
                <c:pt idx="78">
                  <c:v>21.71006</c:v>
                </c:pt>
                <c:pt idx="79">
                  <c:v>21.44509</c:v>
                </c:pt>
                <c:pt idx="80">
                  <c:v>21.42602</c:v>
                </c:pt>
                <c:pt idx="81">
                  <c:v>18.6409</c:v>
                </c:pt>
                <c:pt idx="82">
                  <c:v>24.9689</c:v>
                </c:pt>
                <c:pt idx="83">
                  <c:v>20.22388</c:v>
                </c:pt>
                <c:pt idx="84">
                  <c:v>21.81317</c:v>
                </c:pt>
                <c:pt idx="85">
                  <c:v>21.57103</c:v>
                </c:pt>
                <c:pt idx="86">
                  <c:v>20.30575</c:v>
                </c:pt>
                <c:pt idx="87">
                  <c:v>17.95002</c:v>
                </c:pt>
                <c:pt idx="88">
                  <c:v>20.42724</c:v>
                </c:pt>
                <c:pt idx="89">
                  <c:v>20.21948</c:v>
                </c:pt>
                <c:pt idx="90">
                  <c:v>20.14521</c:v>
                </c:pt>
                <c:pt idx="91">
                  <c:v>20.11909</c:v>
                </c:pt>
                <c:pt idx="92">
                  <c:v>20.05349</c:v>
                </c:pt>
                <c:pt idx="93">
                  <c:v>19.81908</c:v>
                </c:pt>
                <c:pt idx="94">
                  <c:v>20.04484</c:v>
                </c:pt>
                <c:pt idx="95">
                  <c:v>20.02644</c:v>
                </c:pt>
                <c:pt idx="96">
                  <c:v>20.00019</c:v>
                </c:pt>
                <c:pt idx="97">
                  <c:v>19.90949</c:v>
                </c:pt>
                <c:pt idx="98">
                  <c:v>19.47245</c:v>
                </c:pt>
                <c:pt idx="99">
                  <c:v>19.94705</c:v>
                </c:pt>
                <c:pt idx="100">
                  <c:v>19.8226</c:v>
                </c:pt>
                <c:pt idx="101">
                  <c:v>19.71654</c:v>
                </c:pt>
                <c:pt idx="102">
                  <c:v>19.63779</c:v>
                </c:pt>
                <c:pt idx="103">
                  <c:v>19.63758</c:v>
                </c:pt>
                <c:pt idx="104">
                  <c:v>19.60408</c:v>
                </c:pt>
                <c:pt idx="105">
                  <c:v>19.47832</c:v>
                </c:pt>
                <c:pt idx="106">
                  <c:v>19.47736</c:v>
                </c:pt>
                <c:pt idx="107">
                  <c:v>19.38844</c:v>
                </c:pt>
                <c:pt idx="108">
                  <c:v>19.39063</c:v>
                </c:pt>
                <c:pt idx="109">
                  <c:v>19.25192</c:v>
                </c:pt>
                <c:pt idx="110">
                  <c:v>18.68178</c:v>
                </c:pt>
                <c:pt idx="111">
                  <c:v>19.70761</c:v>
                </c:pt>
                <c:pt idx="112">
                  <c:v>18.86169</c:v>
                </c:pt>
                <c:pt idx="113">
                  <c:v>10.29436</c:v>
                </c:pt>
                <c:pt idx="114">
                  <c:v>1.60154</c:v>
                </c:pt>
                <c:pt idx="115">
                  <c:v>11.68485</c:v>
                </c:pt>
                <c:pt idx="116">
                  <c:v>14.06716</c:v>
                </c:pt>
                <c:pt idx="117">
                  <c:v>20.35362</c:v>
                </c:pt>
                <c:pt idx="118">
                  <c:v>20.3792</c:v>
                </c:pt>
                <c:pt idx="119">
                  <c:v>19.50857</c:v>
                </c:pt>
                <c:pt idx="120">
                  <c:v>21.31152</c:v>
                </c:pt>
                <c:pt idx="121">
                  <c:v>17.52083</c:v>
                </c:pt>
                <c:pt idx="122">
                  <c:v>20.11387</c:v>
                </c:pt>
                <c:pt idx="123">
                  <c:v>20.01705</c:v>
                </c:pt>
                <c:pt idx="124">
                  <c:v>19.96122</c:v>
                </c:pt>
                <c:pt idx="125">
                  <c:v>19.90587</c:v>
                </c:pt>
                <c:pt idx="126">
                  <c:v>19.63142</c:v>
                </c:pt>
                <c:pt idx="127">
                  <c:v>7.15959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18.22573</c:v>
                </c:pt>
                <c:pt idx="144">
                  <c:v>22.63215</c:v>
                </c:pt>
                <c:pt idx="145">
                  <c:v>22.28603</c:v>
                </c:pt>
                <c:pt idx="146">
                  <c:v>22.07021</c:v>
                </c:pt>
                <c:pt idx="147">
                  <c:v>21.27475</c:v>
                </c:pt>
                <c:pt idx="148">
                  <c:v>21.27212</c:v>
                </c:pt>
                <c:pt idx="149">
                  <c:v>20.99219</c:v>
                </c:pt>
                <c:pt idx="150">
                  <c:v>21.50148</c:v>
                </c:pt>
                <c:pt idx="151">
                  <c:v>20.56464</c:v>
                </c:pt>
                <c:pt idx="152">
                  <c:v>20.30416</c:v>
                </c:pt>
                <c:pt idx="153">
                  <c:v>20.07679</c:v>
                </c:pt>
                <c:pt idx="154">
                  <c:v>19.90008</c:v>
                </c:pt>
                <c:pt idx="155">
                  <c:v>19.60399</c:v>
                </c:pt>
                <c:pt idx="156">
                  <c:v>16.83106</c:v>
                </c:pt>
                <c:pt idx="157">
                  <c:v>19.71524</c:v>
                </c:pt>
                <c:pt idx="158">
                  <c:v>19.56819</c:v>
                </c:pt>
                <c:pt idx="159">
                  <c:v>19.39098</c:v>
                </c:pt>
                <c:pt idx="160">
                  <c:v>19.31919</c:v>
                </c:pt>
                <c:pt idx="161">
                  <c:v>19.22578</c:v>
                </c:pt>
                <c:pt idx="162">
                  <c:v>19.17997</c:v>
                </c:pt>
                <c:pt idx="163">
                  <c:v>19.12969</c:v>
                </c:pt>
                <c:pt idx="164">
                  <c:v>19.1096</c:v>
                </c:pt>
                <c:pt idx="165">
                  <c:v>17.65631</c:v>
                </c:pt>
                <c:pt idx="166">
                  <c:v>18.89661</c:v>
                </c:pt>
                <c:pt idx="167">
                  <c:v>18.88512</c:v>
                </c:pt>
                <c:pt idx="168">
                  <c:v>18.79169</c:v>
                </c:pt>
                <c:pt idx="169">
                  <c:v>18.71354</c:v>
                </c:pt>
                <c:pt idx="170">
                  <c:v>19.01108</c:v>
                </c:pt>
                <c:pt idx="171">
                  <c:v>17.71617</c:v>
                </c:pt>
                <c:pt idx="172">
                  <c:v>18.93721</c:v>
                </c:pt>
                <c:pt idx="173">
                  <c:v>18.82926</c:v>
                </c:pt>
                <c:pt idx="174">
                  <c:v>18.71988</c:v>
                </c:pt>
                <c:pt idx="175">
                  <c:v>18.66243</c:v>
                </c:pt>
                <c:pt idx="176">
                  <c:v>18.64337</c:v>
                </c:pt>
                <c:pt idx="177">
                  <c:v>18.37855</c:v>
                </c:pt>
                <c:pt idx="178">
                  <c:v>18.57889</c:v>
                </c:pt>
                <c:pt idx="179">
                  <c:v>17.28973</c:v>
                </c:pt>
                <c:pt idx="180">
                  <c:v>18.73497</c:v>
                </c:pt>
                <c:pt idx="181">
                  <c:v>18.66322</c:v>
                </c:pt>
                <c:pt idx="182">
                  <c:v>18.53716</c:v>
                </c:pt>
                <c:pt idx="183">
                  <c:v>18.43308</c:v>
                </c:pt>
                <c:pt idx="184">
                  <c:v>17.8497</c:v>
                </c:pt>
                <c:pt idx="185">
                  <c:v>14.91076</c:v>
                </c:pt>
                <c:pt idx="186">
                  <c:v>18.3112</c:v>
                </c:pt>
                <c:pt idx="187">
                  <c:v>18.3003</c:v>
                </c:pt>
                <c:pt idx="188">
                  <c:v>9.78966</c:v>
                </c:pt>
                <c:pt idx="189">
                  <c:v>10.33293</c:v>
                </c:pt>
                <c:pt idx="190">
                  <c:v>18.57258</c:v>
                </c:pt>
                <c:pt idx="191">
                  <c:v>16.80049</c:v>
                </c:pt>
                <c:pt idx="192">
                  <c:v>18.32662</c:v>
                </c:pt>
                <c:pt idx="193">
                  <c:v>18.2489</c:v>
                </c:pt>
                <c:pt idx="194">
                  <c:v>18.17727</c:v>
                </c:pt>
                <c:pt idx="195">
                  <c:v>18.07542</c:v>
                </c:pt>
                <c:pt idx="196">
                  <c:v>17.99748</c:v>
                </c:pt>
                <c:pt idx="197">
                  <c:v>17.92972</c:v>
                </c:pt>
                <c:pt idx="198">
                  <c:v>17.90061</c:v>
                </c:pt>
                <c:pt idx="199">
                  <c:v>17.84064</c:v>
                </c:pt>
                <c:pt idx="200">
                  <c:v>17.79147</c:v>
                </c:pt>
                <c:pt idx="201">
                  <c:v>17.70244</c:v>
                </c:pt>
                <c:pt idx="202">
                  <c:v>17.26112</c:v>
                </c:pt>
                <c:pt idx="203">
                  <c:v>16.2719</c:v>
                </c:pt>
                <c:pt idx="204">
                  <c:v>17.62407</c:v>
                </c:pt>
                <c:pt idx="205">
                  <c:v>17.62946</c:v>
                </c:pt>
                <c:pt idx="206">
                  <c:v>17.56871</c:v>
                </c:pt>
                <c:pt idx="207">
                  <c:v>17.46166</c:v>
                </c:pt>
                <c:pt idx="208">
                  <c:v>17.38651</c:v>
                </c:pt>
                <c:pt idx="209">
                  <c:v>17.27952</c:v>
                </c:pt>
                <c:pt idx="210">
                  <c:v>17.23128</c:v>
                </c:pt>
                <c:pt idx="211">
                  <c:v>17.17219</c:v>
                </c:pt>
                <c:pt idx="212">
                  <c:v>16.51849</c:v>
                </c:pt>
                <c:pt idx="213">
                  <c:v>14.66639</c:v>
                </c:pt>
                <c:pt idx="214">
                  <c:v>17.32278</c:v>
                </c:pt>
                <c:pt idx="215">
                  <c:v>17.27795</c:v>
                </c:pt>
                <c:pt idx="216">
                  <c:v>16.40843</c:v>
                </c:pt>
                <c:pt idx="217">
                  <c:v>17.18355</c:v>
                </c:pt>
                <c:pt idx="218">
                  <c:v>17.10789</c:v>
                </c:pt>
                <c:pt idx="219">
                  <c:v>17.06095</c:v>
                </c:pt>
                <c:pt idx="220">
                  <c:v>14.02886</c:v>
                </c:pt>
                <c:pt idx="221">
                  <c:v>16.24907</c:v>
                </c:pt>
                <c:pt idx="222">
                  <c:v>16.96591</c:v>
                </c:pt>
                <c:pt idx="223">
                  <c:v>16.88642</c:v>
                </c:pt>
                <c:pt idx="224">
                  <c:v>16.92154</c:v>
                </c:pt>
                <c:pt idx="225">
                  <c:v>15.97522</c:v>
                </c:pt>
                <c:pt idx="226">
                  <c:v>16.76663</c:v>
                </c:pt>
                <c:pt idx="227">
                  <c:v>16.73651</c:v>
                </c:pt>
                <c:pt idx="228">
                  <c:v>16.50266</c:v>
                </c:pt>
                <c:pt idx="229">
                  <c:v>16.60518</c:v>
                </c:pt>
                <c:pt idx="230">
                  <c:v>16.55043</c:v>
                </c:pt>
                <c:pt idx="231">
                  <c:v>16.53536</c:v>
                </c:pt>
                <c:pt idx="232">
                  <c:v>16.48899</c:v>
                </c:pt>
                <c:pt idx="233">
                  <c:v>16.44212</c:v>
                </c:pt>
                <c:pt idx="234">
                  <c:v>16.37224</c:v>
                </c:pt>
                <c:pt idx="235">
                  <c:v>16.43029</c:v>
                </c:pt>
                <c:pt idx="236">
                  <c:v>16.32088</c:v>
                </c:pt>
                <c:pt idx="237">
                  <c:v>16.27033</c:v>
                </c:pt>
                <c:pt idx="238">
                  <c:v>16.2354</c:v>
                </c:pt>
                <c:pt idx="239">
                  <c:v>16.21884</c:v>
                </c:pt>
                <c:pt idx="240">
                  <c:v>15.64319</c:v>
                </c:pt>
                <c:pt idx="241">
                  <c:v>14.12212</c:v>
                </c:pt>
                <c:pt idx="242">
                  <c:v>16.17512</c:v>
                </c:pt>
                <c:pt idx="243">
                  <c:v>16.26303</c:v>
                </c:pt>
                <c:pt idx="244">
                  <c:v>16.89916</c:v>
                </c:pt>
                <c:pt idx="245">
                  <c:v>16.14714</c:v>
                </c:pt>
                <c:pt idx="246">
                  <c:v>16.09369</c:v>
                </c:pt>
                <c:pt idx="247">
                  <c:v>16.01884</c:v>
                </c:pt>
                <c:pt idx="248">
                  <c:v>15.95779</c:v>
                </c:pt>
                <c:pt idx="249">
                  <c:v>15.89578</c:v>
                </c:pt>
                <c:pt idx="250">
                  <c:v>14.59317</c:v>
                </c:pt>
                <c:pt idx="251">
                  <c:v>15.48906</c:v>
                </c:pt>
                <c:pt idx="252">
                  <c:v>15.82367</c:v>
                </c:pt>
                <c:pt idx="253">
                  <c:v>15.83325</c:v>
                </c:pt>
                <c:pt idx="254">
                  <c:v>15.63577</c:v>
                </c:pt>
                <c:pt idx="255">
                  <c:v>14.72947</c:v>
                </c:pt>
                <c:pt idx="256">
                  <c:v>14.81875</c:v>
                </c:pt>
                <c:pt idx="257">
                  <c:v>15.35322</c:v>
                </c:pt>
                <c:pt idx="258">
                  <c:v>15.52011</c:v>
                </c:pt>
                <c:pt idx="259">
                  <c:v>15.5646</c:v>
                </c:pt>
                <c:pt idx="260">
                  <c:v>15.50461</c:v>
                </c:pt>
                <c:pt idx="261">
                  <c:v>15.75787</c:v>
                </c:pt>
                <c:pt idx="262">
                  <c:v>15.24935</c:v>
                </c:pt>
                <c:pt idx="263">
                  <c:v>15.97235</c:v>
                </c:pt>
                <c:pt idx="264">
                  <c:v>15.57179</c:v>
                </c:pt>
                <c:pt idx="265">
                  <c:v>10.82014</c:v>
                </c:pt>
                <c:pt idx="266">
                  <c:v>15.67796</c:v>
                </c:pt>
                <c:pt idx="267">
                  <c:v>14.79532</c:v>
                </c:pt>
                <c:pt idx="268">
                  <c:v>15.28191</c:v>
                </c:pt>
                <c:pt idx="269">
                  <c:v>15.90919</c:v>
                </c:pt>
                <c:pt idx="270">
                  <c:v>0.9496599999999999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17.6995</c:v>
                </c:pt>
                <c:pt idx="287">
                  <c:v>17.39834</c:v>
                </c:pt>
                <c:pt idx="288">
                  <c:v>18.90615</c:v>
                </c:pt>
                <c:pt idx="289">
                  <c:v>18.3832</c:v>
                </c:pt>
                <c:pt idx="290">
                  <c:v>17.96789</c:v>
                </c:pt>
                <c:pt idx="291">
                  <c:v>17.63832</c:v>
                </c:pt>
                <c:pt idx="292">
                  <c:v>17.30244</c:v>
                </c:pt>
                <c:pt idx="293">
                  <c:v>17.00098</c:v>
                </c:pt>
                <c:pt idx="294">
                  <c:v>16.68137</c:v>
                </c:pt>
                <c:pt idx="295">
                  <c:v>16.42952</c:v>
                </c:pt>
                <c:pt idx="296">
                  <c:v>16.19937</c:v>
                </c:pt>
                <c:pt idx="297">
                  <c:v>16.00036</c:v>
                </c:pt>
                <c:pt idx="298">
                  <c:v>15.81421</c:v>
                </c:pt>
                <c:pt idx="299">
                  <c:v>15.64593</c:v>
                </c:pt>
                <c:pt idx="300">
                  <c:v>15.52388</c:v>
                </c:pt>
                <c:pt idx="301">
                  <c:v>15.42728</c:v>
                </c:pt>
                <c:pt idx="302">
                  <c:v>15.32991</c:v>
                </c:pt>
                <c:pt idx="303">
                  <c:v>14.93707</c:v>
                </c:pt>
                <c:pt idx="304">
                  <c:v>14.39957</c:v>
                </c:pt>
                <c:pt idx="305">
                  <c:v>15.15773</c:v>
                </c:pt>
                <c:pt idx="306">
                  <c:v>15.11717</c:v>
                </c:pt>
                <c:pt idx="307">
                  <c:v>15.08019</c:v>
                </c:pt>
                <c:pt idx="308">
                  <c:v>15.03597</c:v>
                </c:pt>
                <c:pt idx="309">
                  <c:v>14.95368</c:v>
                </c:pt>
                <c:pt idx="310">
                  <c:v>14.67975</c:v>
                </c:pt>
                <c:pt idx="311">
                  <c:v>12.8215</c:v>
                </c:pt>
                <c:pt idx="312">
                  <c:v>14.75251</c:v>
                </c:pt>
                <c:pt idx="313">
                  <c:v>14.66351</c:v>
                </c:pt>
                <c:pt idx="314">
                  <c:v>14.5338</c:v>
                </c:pt>
                <c:pt idx="315">
                  <c:v>14.43182</c:v>
                </c:pt>
                <c:pt idx="316">
                  <c:v>14.42932</c:v>
                </c:pt>
                <c:pt idx="317">
                  <c:v>14.37457</c:v>
                </c:pt>
                <c:pt idx="318">
                  <c:v>14.30868</c:v>
                </c:pt>
                <c:pt idx="319">
                  <c:v>14.28854</c:v>
                </c:pt>
                <c:pt idx="320">
                  <c:v>14.30062</c:v>
                </c:pt>
                <c:pt idx="321">
                  <c:v>14.23515</c:v>
                </c:pt>
                <c:pt idx="322">
                  <c:v>14.25771</c:v>
                </c:pt>
                <c:pt idx="323">
                  <c:v>14.21005</c:v>
                </c:pt>
                <c:pt idx="324">
                  <c:v>14.18177</c:v>
                </c:pt>
                <c:pt idx="325">
                  <c:v>14.13296</c:v>
                </c:pt>
                <c:pt idx="326">
                  <c:v>14.04758</c:v>
                </c:pt>
                <c:pt idx="327">
                  <c:v>13.97351</c:v>
                </c:pt>
                <c:pt idx="328">
                  <c:v>13.97441</c:v>
                </c:pt>
                <c:pt idx="329">
                  <c:v>13.94054</c:v>
                </c:pt>
                <c:pt idx="330">
                  <c:v>13.96725</c:v>
                </c:pt>
                <c:pt idx="331">
                  <c:v>12.43309</c:v>
                </c:pt>
                <c:pt idx="332">
                  <c:v>15.06783</c:v>
                </c:pt>
                <c:pt idx="333">
                  <c:v>15.80076</c:v>
                </c:pt>
                <c:pt idx="334">
                  <c:v>15.97308</c:v>
                </c:pt>
                <c:pt idx="335">
                  <c:v>16.01154</c:v>
                </c:pt>
                <c:pt idx="336">
                  <c:v>16.01654</c:v>
                </c:pt>
                <c:pt idx="337">
                  <c:v>16.06384</c:v>
                </c:pt>
                <c:pt idx="338">
                  <c:v>16.08464</c:v>
                </c:pt>
                <c:pt idx="339">
                  <c:v>15.39199</c:v>
                </c:pt>
                <c:pt idx="340">
                  <c:v>14.81995</c:v>
                </c:pt>
                <c:pt idx="341">
                  <c:v>15.20208</c:v>
                </c:pt>
                <c:pt idx="342">
                  <c:v>15.59008</c:v>
                </c:pt>
                <c:pt idx="343">
                  <c:v>15.79041</c:v>
                </c:pt>
                <c:pt idx="344">
                  <c:v>15.92099</c:v>
                </c:pt>
                <c:pt idx="345">
                  <c:v>15.88119</c:v>
                </c:pt>
                <c:pt idx="346">
                  <c:v>15.94755</c:v>
                </c:pt>
                <c:pt idx="347">
                  <c:v>16.03432</c:v>
                </c:pt>
                <c:pt idx="348">
                  <c:v>15.99119</c:v>
                </c:pt>
                <c:pt idx="349">
                  <c:v>15.61327</c:v>
                </c:pt>
                <c:pt idx="350">
                  <c:v>13.88976</c:v>
                </c:pt>
                <c:pt idx="351">
                  <c:v>15.46841</c:v>
                </c:pt>
                <c:pt idx="352">
                  <c:v>15.15334</c:v>
                </c:pt>
                <c:pt idx="353">
                  <c:v>14.76115</c:v>
                </c:pt>
                <c:pt idx="354">
                  <c:v>14.39193</c:v>
                </c:pt>
                <c:pt idx="355">
                  <c:v>14.30668</c:v>
                </c:pt>
                <c:pt idx="356">
                  <c:v>13.92794</c:v>
                </c:pt>
                <c:pt idx="357">
                  <c:v>13.54701</c:v>
                </c:pt>
                <c:pt idx="358">
                  <c:v>13.51487</c:v>
                </c:pt>
                <c:pt idx="359">
                  <c:v>13.41401</c:v>
                </c:pt>
                <c:pt idx="360">
                  <c:v>13.29598</c:v>
                </c:pt>
                <c:pt idx="361">
                  <c:v>12.78484</c:v>
                </c:pt>
                <c:pt idx="362">
                  <c:v>12.95438</c:v>
                </c:pt>
                <c:pt idx="363">
                  <c:v>13.20293</c:v>
                </c:pt>
                <c:pt idx="364">
                  <c:v>12.65435</c:v>
                </c:pt>
                <c:pt idx="365">
                  <c:v>12.25385</c:v>
                </c:pt>
                <c:pt idx="366">
                  <c:v>12.16682</c:v>
                </c:pt>
                <c:pt idx="367">
                  <c:v>12.77501</c:v>
                </c:pt>
                <c:pt idx="368">
                  <c:v>11.59025</c:v>
                </c:pt>
                <c:pt idx="369">
                  <c:v>12.13023</c:v>
                </c:pt>
                <c:pt idx="370">
                  <c:v>11.27579</c:v>
                </c:pt>
                <c:pt idx="371">
                  <c:v>11.8091</c:v>
                </c:pt>
                <c:pt idx="372">
                  <c:v>11.69089</c:v>
                </c:pt>
                <c:pt idx="373">
                  <c:v>11.70642</c:v>
                </c:pt>
                <c:pt idx="374">
                  <c:v>12.03106</c:v>
                </c:pt>
                <c:pt idx="375">
                  <c:v>12.05611</c:v>
                </c:pt>
                <c:pt idx="376">
                  <c:v>11.65914</c:v>
                </c:pt>
                <c:pt idx="377">
                  <c:v>11.15915</c:v>
                </c:pt>
                <c:pt idx="378">
                  <c:v>11.17967</c:v>
                </c:pt>
                <c:pt idx="379">
                  <c:v>11.14221</c:v>
                </c:pt>
                <c:pt idx="380">
                  <c:v>11.09634</c:v>
                </c:pt>
                <c:pt idx="381">
                  <c:v>10.93489</c:v>
                </c:pt>
                <c:pt idx="382">
                  <c:v>10.94075</c:v>
                </c:pt>
                <c:pt idx="383">
                  <c:v>10.89471</c:v>
                </c:pt>
                <c:pt idx="384">
                  <c:v>10.88522</c:v>
                </c:pt>
                <c:pt idx="385">
                  <c:v>10.81295</c:v>
                </c:pt>
                <c:pt idx="386">
                  <c:v>10.64625</c:v>
                </c:pt>
                <c:pt idx="387">
                  <c:v>10.46026</c:v>
                </c:pt>
                <c:pt idx="388">
                  <c:v>7.19495</c:v>
                </c:pt>
                <c:pt idx="389">
                  <c:v>10.38146</c:v>
                </c:pt>
                <c:pt idx="390">
                  <c:v>10.28917</c:v>
                </c:pt>
                <c:pt idx="391">
                  <c:v>10.09981</c:v>
                </c:pt>
                <c:pt idx="392">
                  <c:v>10.02669</c:v>
                </c:pt>
                <c:pt idx="393">
                  <c:v>8.28923</c:v>
                </c:pt>
                <c:pt idx="394">
                  <c:v>10.73192</c:v>
                </c:pt>
                <c:pt idx="395">
                  <c:v>8.931039999999999</c:v>
                </c:pt>
                <c:pt idx="396">
                  <c:v>9.44867</c:v>
                </c:pt>
                <c:pt idx="397">
                  <c:v>9.34104</c:v>
                </c:pt>
                <c:pt idx="398">
                  <c:v>9.478529999999999</c:v>
                </c:pt>
                <c:pt idx="399">
                  <c:v>9.41475</c:v>
                </c:pt>
                <c:pt idx="400">
                  <c:v>9.503769999999999</c:v>
                </c:pt>
                <c:pt idx="401">
                  <c:v>9.380369999999999</c:v>
                </c:pt>
                <c:pt idx="402">
                  <c:v>9.45304</c:v>
                </c:pt>
                <c:pt idx="403">
                  <c:v>9.432930000000001</c:v>
                </c:pt>
                <c:pt idx="404">
                  <c:v>9.26741</c:v>
                </c:pt>
                <c:pt idx="405">
                  <c:v>9.30631</c:v>
                </c:pt>
                <c:pt idx="406">
                  <c:v>9.123010000000001</c:v>
                </c:pt>
                <c:pt idx="407">
                  <c:v>9.28426</c:v>
                </c:pt>
                <c:pt idx="408">
                  <c:v>9.234299999999999</c:v>
                </c:pt>
                <c:pt idx="409">
                  <c:v>9.21269</c:v>
                </c:pt>
                <c:pt idx="410">
                  <c:v>8.85266</c:v>
                </c:pt>
                <c:pt idx="411">
                  <c:v>9.216469999999999</c:v>
                </c:pt>
                <c:pt idx="412">
                  <c:v>8.82621</c:v>
                </c:pt>
                <c:pt idx="413">
                  <c:v>8.04791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7.56324</c:v>
                </c:pt>
                <c:pt idx="418">
                  <c:v>10.86215</c:v>
                </c:pt>
                <c:pt idx="419">
                  <c:v>10.45374</c:v>
                </c:pt>
                <c:pt idx="420">
                  <c:v>10.08899</c:v>
                </c:pt>
                <c:pt idx="421">
                  <c:v>9.726129999999999</c:v>
                </c:pt>
                <c:pt idx="422">
                  <c:v>9.660209999999999</c:v>
                </c:pt>
                <c:pt idx="423">
                  <c:v>9.654529999999999</c:v>
                </c:pt>
                <c:pt idx="424">
                  <c:v>9.56695</c:v>
                </c:pt>
                <c:pt idx="425">
                  <c:v>9.491149999999999</c:v>
                </c:pt>
                <c:pt idx="426">
                  <c:v>9.413080000000001</c:v>
                </c:pt>
                <c:pt idx="427">
                  <c:v>9.349299999999999</c:v>
                </c:pt>
                <c:pt idx="428">
                  <c:v>8.34282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7.85609</c:v>
                </c:pt>
                <c:pt idx="434">
                  <c:v>12.66579</c:v>
                </c:pt>
                <c:pt idx="435">
                  <c:v>11.71262</c:v>
                </c:pt>
                <c:pt idx="436">
                  <c:v>11.99711</c:v>
                </c:pt>
                <c:pt idx="437">
                  <c:v>11.98015</c:v>
                </c:pt>
                <c:pt idx="438">
                  <c:v>12.25264</c:v>
                </c:pt>
                <c:pt idx="439">
                  <c:v>12.46192</c:v>
                </c:pt>
                <c:pt idx="440">
                  <c:v>12.48667</c:v>
                </c:pt>
                <c:pt idx="441">
                  <c:v>12.47996</c:v>
                </c:pt>
                <c:pt idx="442">
                  <c:v>12.10901</c:v>
                </c:pt>
                <c:pt idx="443">
                  <c:v>11.6695</c:v>
                </c:pt>
                <c:pt idx="444">
                  <c:v>11.45685</c:v>
                </c:pt>
                <c:pt idx="445">
                  <c:v>11.48417</c:v>
                </c:pt>
                <c:pt idx="446">
                  <c:v>11.60285</c:v>
                </c:pt>
                <c:pt idx="447">
                  <c:v>11.51768</c:v>
                </c:pt>
                <c:pt idx="448">
                  <c:v>11.48086</c:v>
                </c:pt>
                <c:pt idx="449">
                  <c:v>11.62658</c:v>
                </c:pt>
                <c:pt idx="450">
                  <c:v>11.52663</c:v>
                </c:pt>
                <c:pt idx="451">
                  <c:v>11.52305</c:v>
                </c:pt>
                <c:pt idx="452">
                  <c:v>11.52726</c:v>
                </c:pt>
                <c:pt idx="453">
                  <c:v>11.46915</c:v>
                </c:pt>
                <c:pt idx="454">
                  <c:v>11.3976</c:v>
                </c:pt>
                <c:pt idx="455">
                  <c:v>11.3261</c:v>
                </c:pt>
                <c:pt idx="456">
                  <c:v>11.26607</c:v>
                </c:pt>
                <c:pt idx="457">
                  <c:v>10.84197</c:v>
                </c:pt>
                <c:pt idx="458">
                  <c:v>11.05016</c:v>
                </c:pt>
                <c:pt idx="459">
                  <c:v>11.11595</c:v>
                </c:pt>
                <c:pt idx="460">
                  <c:v>11.02356</c:v>
                </c:pt>
                <c:pt idx="461">
                  <c:v>10.9832</c:v>
                </c:pt>
                <c:pt idx="462">
                  <c:v>10.93702</c:v>
                </c:pt>
                <c:pt idx="463">
                  <c:v>10.88056</c:v>
                </c:pt>
                <c:pt idx="464">
                  <c:v>10.84638</c:v>
                </c:pt>
                <c:pt idx="465">
                  <c:v>10.82483</c:v>
                </c:pt>
                <c:pt idx="466">
                  <c:v>9.93582</c:v>
                </c:pt>
                <c:pt idx="467">
                  <c:v>10.70175</c:v>
                </c:pt>
                <c:pt idx="468">
                  <c:v>10.6547</c:v>
                </c:pt>
                <c:pt idx="469">
                  <c:v>10.55578</c:v>
                </c:pt>
                <c:pt idx="470">
                  <c:v>10.49385</c:v>
                </c:pt>
                <c:pt idx="471">
                  <c:v>10.43042</c:v>
                </c:pt>
                <c:pt idx="472">
                  <c:v>10.36858</c:v>
                </c:pt>
                <c:pt idx="473">
                  <c:v>10.33565</c:v>
                </c:pt>
                <c:pt idx="474">
                  <c:v>10.16979</c:v>
                </c:pt>
                <c:pt idx="475">
                  <c:v>10.12083</c:v>
                </c:pt>
                <c:pt idx="476">
                  <c:v>10.15233</c:v>
                </c:pt>
                <c:pt idx="477">
                  <c:v>9.84604</c:v>
                </c:pt>
                <c:pt idx="478">
                  <c:v>9.74591</c:v>
                </c:pt>
                <c:pt idx="479">
                  <c:v>9.64786</c:v>
                </c:pt>
                <c:pt idx="480">
                  <c:v>9.53825</c:v>
                </c:pt>
                <c:pt idx="481">
                  <c:v>9.468220000000001</c:v>
                </c:pt>
                <c:pt idx="482">
                  <c:v>9.309200000000001</c:v>
                </c:pt>
                <c:pt idx="483">
                  <c:v>9.26596</c:v>
                </c:pt>
                <c:pt idx="484">
                  <c:v>9.165010000000001</c:v>
                </c:pt>
                <c:pt idx="485">
                  <c:v>9.083909999999999</c:v>
                </c:pt>
                <c:pt idx="486">
                  <c:v>8.99695</c:v>
                </c:pt>
                <c:pt idx="487">
                  <c:v>8.949669999999999</c:v>
                </c:pt>
                <c:pt idx="488">
                  <c:v>8.875769999999999</c:v>
                </c:pt>
                <c:pt idx="489">
                  <c:v>8.777799999999999</c:v>
                </c:pt>
                <c:pt idx="490">
                  <c:v>8.71306</c:v>
                </c:pt>
                <c:pt idx="491">
                  <c:v>8.14676</c:v>
                </c:pt>
                <c:pt idx="492">
                  <c:v>8.07952</c:v>
                </c:pt>
                <c:pt idx="493">
                  <c:v>8.91094</c:v>
                </c:pt>
                <c:pt idx="494">
                  <c:v>8.550599999999999</c:v>
                </c:pt>
                <c:pt idx="495">
                  <c:v>8.554270000000001</c:v>
                </c:pt>
                <c:pt idx="496">
                  <c:v>8.43915</c:v>
                </c:pt>
                <c:pt idx="497">
                  <c:v>8.366110000000001</c:v>
                </c:pt>
                <c:pt idx="498">
                  <c:v>8.38486</c:v>
                </c:pt>
                <c:pt idx="499">
                  <c:v>8.2204</c:v>
                </c:pt>
                <c:pt idx="500">
                  <c:v>8.260260000000001</c:v>
                </c:pt>
                <c:pt idx="501">
                  <c:v>8.20715</c:v>
                </c:pt>
                <c:pt idx="502">
                  <c:v>8.14423</c:v>
                </c:pt>
                <c:pt idx="503">
                  <c:v>8.07607</c:v>
                </c:pt>
                <c:pt idx="504">
                  <c:v>8.02408</c:v>
                </c:pt>
                <c:pt idx="505">
                  <c:v>7.96141</c:v>
                </c:pt>
                <c:pt idx="506">
                  <c:v>7.90297</c:v>
                </c:pt>
                <c:pt idx="507">
                  <c:v>7.79459</c:v>
                </c:pt>
                <c:pt idx="508">
                  <c:v>7.66941</c:v>
                </c:pt>
                <c:pt idx="509">
                  <c:v>7.84107</c:v>
                </c:pt>
                <c:pt idx="510">
                  <c:v>7.8242</c:v>
                </c:pt>
                <c:pt idx="511">
                  <c:v>7.76084</c:v>
                </c:pt>
                <c:pt idx="512">
                  <c:v>7.76673</c:v>
                </c:pt>
                <c:pt idx="513">
                  <c:v>7.68967</c:v>
                </c:pt>
                <c:pt idx="514">
                  <c:v>7.66549</c:v>
                </c:pt>
                <c:pt idx="515">
                  <c:v>7.60595</c:v>
                </c:pt>
                <c:pt idx="516">
                  <c:v>7.57279</c:v>
                </c:pt>
                <c:pt idx="517">
                  <c:v>7.53685</c:v>
                </c:pt>
                <c:pt idx="518">
                  <c:v>7.49984</c:v>
                </c:pt>
                <c:pt idx="519">
                  <c:v>7.47442</c:v>
                </c:pt>
                <c:pt idx="520">
                  <c:v>6.79108</c:v>
                </c:pt>
                <c:pt idx="521">
                  <c:v>7.56944</c:v>
                </c:pt>
                <c:pt idx="522">
                  <c:v>7.64974</c:v>
                </c:pt>
                <c:pt idx="523">
                  <c:v>7.46513</c:v>
                </c:pt>
                <c:pt idx="524">
                  <c:v>7.26433</c:v>
                </c:pt>
                <c:pt idx="525">
                  <c:v>7.33194</c:v>
                </c:pt>
                <c:pt idx="526">
                  <c:v>7.27934</c:v>
                </c:pt>
                <c:pt idx="527">
                  <c:v>7.24026</c:v>
                </c:pt>
                <c:pt idx="528">
                  <c:v>7.11455</c:v>
                </c:pt>
                <c:pt idx="529">
                  <c:v>7.17848</c:v>
                </c:pt>
                <c:pt idx="530">
                  <c:v>7.13004</c:v>
                </c:pt>
                <c:pt idx="531">
                  <c:v>7.06175</c:v>
                </c:pt>
                <c:pt idx="532">
                  <c:v>7.07486</c:v>
                </c:pt>
                <c:pt idx="533">
                  <c:v>7.04344</c:v>
                </c:pt>
                <c:pt idx="534">
                  <c:v>6.99364</c:v>
                </c:pt>
                <c:pt idx="535">
                  <c:v>6.96571</c:v>
                </c:pt>
                <c:pt idx="536">
                  <c:v>6.94591</c:v>
                </c:pt>
                <c:pt idx="537">
                  <c:v>6.77536</c:v>
                </c:pt>
                <c:pt idx="538">
                  <c:v>6.83291</c:v>
                </c:pt>
                <c:pt idx="539">
                  <c:v>6.83598</c:v>
                </c:pt>
                <c:pt idx="540">
                  <c:v>6.83423</c:v>
                </c:pt>
                <c:pt idx="541">
                  <c:v>6.7858</c:v>
                </c:pt>
                <c:pt idx="542">
                  <c:v>6.77758</c:v>
                </c:pt>
                <c:pt idx="543">
                  <c:v>6.77386</c:v>
                </c:pt>
                <c:pt idx="544">
                  <c:v>6.75022</c:v>
                </c:pt>
                <c:pt idx="545">
                  <c:v>6.72337</c:v>
                </c:pt>
                <c:pt idx="546">
                  <c:v>6.67365</c:v>
                </c:pt>
                <c:pt idx="547">
                  <c:v>6.66594</c:v>
                </c:pt>
                <c:pt idx="548">
                  <c:v>6.64462</c:v>
                </c:pt>
                <c:pt idx="549">
                  <c:v>6.61586</c:v>
                </c:pt>
                <c:pt idx="550">
                  <c:v>5.71114</c:v>
                </c:pt>
                <c:pt idx="551">
                  <c:v>5.9683</c:v>
                </c:pt>
                <c:pt idx="552">
                  <c:v>6.94035</c:v>
                </c:pt>
                <c:pt idx="553">
                  <c:v>6.82057</c:v>
                </c:pt>
                <c:pt idx="554">
                  <c:v>6.60053</c:v>
                </c:pt>
                <c:pt idx="555">
                  <c:v>6.60903</c:v>
                </c:pt>
                <c:pt idx="556">
                  <c:v>6.5091</c:v>
                </c:pt>
                <c:pt idx="557">
                  <c:v>6.46591</c:v>
                </c:pt>
                <c:pt idx="558">
                  <c:v>6.06859</c:v>
                </c:pt>
                <c:pt idx="559">
                  <c:v>6.54207</c:v>
                </c:pt>
                <c:pt idx="560">
                  <c:v>6.43016</c:v>
                </c:pt>
                <c:pt idx="561">
                  <c:v>6.35072</c:v>
                </c:pt>
                <c:pt idx="562">
                  <c:v>6.35535</c:v>
                </c:pt>
                <c:pt idx="563">
                  <c:v>6.29946</c:v>
                </c:pt>
                <c:pt idx="564">
                  <c:v>6.21549</c:v>
                </c:pt>
                <c:pt idx="565">
                  <c:v>6.24547</c:v>
                </c:pt>
                <c:pt idx="566">
                  <c:v>6.23166</c:v>
                </c:pt>
                <c:pt idx="567">
                  <c:v>6.22481</c:v>
                </c:pt>
                <c:pt idx="568">
                  <c:v>6.15347</c:v>
                </c:pt>
                <c:pt idx="569">
                  <c:v>6.02882</c:v>
                </c:pt>
                <c:pt idx="570">
                  <c:v>6.19317</c:v>
                </c:pt>
                <c:pt idx="571">
                  <c:v>6.29835</c:v>
                </c:pt>
                <c:pt idx="572">
                  <c:v>6.02905</c:v>
                </c:pt>
                <c:pt idx="573">
                  <c:v>6.07179</c:v>
                </c:pt>
                <c:pt idx="574">
                  <c:v>6.04299</c:v>
                </c:pt>
                <c:pt idx="575">
                  <c:v>6.0403</c:v>
                </c:pt>
                <c:pt idx="576">
                  <c:v>5.98198</c:v>
                </c:pt>
                <c:pt idx="577">
                  <c:v>5.98621</c:v>
                </c:pt>
                <c:pt idx="578">
                  <c:v>5.91303</c:v>
                </c:pt>
                <c:pt idx="579">
                  <c:v>5.8384</c:v>
                </c:pt>
                <c:pt idx="580">
                  <c:v>5.8489</c:v>
                </c:pt>
                <c:pt idx="581">
                  <c:v>5.86215</c:v>
                </c:pt>
                <c:pt idx="582">
                  <c:v>5.77202</c:v>
                </c:pt>
                <c:pt idx="583">
                  <c:v>5.79821</c:v>
                </c:pt>
                <c:pt idx="584">
                  <c:v>5.41276</c:v>
                </c:pt>
                <c:pt idx="585">
                  <c:v>5.95039</c:v>
                </c:pt>
                <c:pt idx="586">
                  <c:v>5.76724</c:v>
                </c:pt>
                <c:pt idx="587">
                  <c:v>5.75851</c:v>
                </c:pt>
                <c:pt idx="588">
                  <c:v>5.78692</c:v>
                </c:pt>
                <c:pt idx="589">
                  <c:v>5.70956</c:v>
                </c:pt>
                <c:pt idx="590">
                  <c:v>5.79748</c:v>
                </c:pt>
                <c:pt idx="591">
                  <c:v>5.65514</c:v>
                </c:pt>
                <c:pt idx="592">
                  <c:v>5.62959</c:v>
                </c:pt>
                <c:pt idx="593">
                  <c:v>5.64357</c:v>
                </c:pt>
                <c:pt idx="594">
                  <c:v>5.68476</c:v>
                </c:pt>
                <c:pt idx="595">
                  <c:v>5.71277</c:v>
                </c:pt>
                <c:pt idx="596">
                  <c:v>5.54634</c:v>
                </c:pt>
                <c:pt idx="597">
                  <c:v>5.52534</c:v>
                </c:pt>
                <c:pt idx="598">
                  <c:v>5.54977</c:v>
                </c:pt>
                <c:pt idx="599">
                  <c:v>5.56052</c:v>
                </c:pt>
                <c:pt idx="600">
                  <c:v>5.28051</c:v>
                </c:pt>
                <c:pt idx="601">
                  <c:v>5.3156</c:v>
                </c:pt>
                <c:pt idx="602">
                  <c:v>5.40043</c:v>
                </c:pt>
                <c:pt idx="603">
                  <c:v>5.46975</c:v>
                </c:pt>
                <c:pt idx="604">
                  <c:v>5.32234</c:v>
                </c:pt>
                <c:pt idx="605">
                  <c:v>5.38156</c:v>
                </c:pt>
                <c:pt idx="606">
                  <c:v>5.32435</c:v>
                </c:pt>
                <c:pt idx="607">
                  <c:v>5.33538</c:v>
                </c:pt>
                <c:pt idx="608">
                  <c:v>5.53378</c:v>
                </c:pt>
                <c:pt idx="609">
                  <c:v>5.38344</c:v>
                </c:pt>
                <c:pt idx="610">
                  <c:v>5.33799</c:v>
                </c:pt>
                <c:pt idx="611">
                  <c:v>4.75363</c:v>
                </c:pt>
                <c:pt idx="612">
                  <c:v>5.43105</c:v>
                </c:pt>
                <c:pt idx="613">
                  <c:v>5.40043</c:v>
                </c:pt>
                <c:pt idx="614">
                  <c:v>5.2399</c:v>
                </c:pt>
                <c:pt idx="615">
                  <c:v>5.28531</c:v>
                </c:pt>
                <c:pt idx="616">
                  <c:v>5.31732</c:v>
                </c:pt>
                <c:pt idx="617">
                  <c:v>5.25492</c:v>
                </c:pt>
                <c:pt idx="618">
                  <c:v>5.18493</c:v>
                </c:pt>
                <c:pt idx="619">
                  <c:v>5.22637</c:v>
                </c:pt>
                <c:pt idx="620">
                  <c:v>5.18633</c:v>
                </c:pt>
                <c:pt idx="621">
                  <c:v>5.21153</c:v>
                </c:pt>
                <c:pt idx="622">
                  <c:v>5.18937</c:v>
                </c:pt>
                <c:pt idx="623">
                  <c:v>5.20298</c:v>
                </c:pt>
                <c:pt idx="624">
                  <c:v>5.17988</c:v>
                </c:pt>
                <c:pt idx="625">
                  <c:v>5.18447</c:v>
                </c:pt>
                <c:pt idx="626">
                  <c:v>5.20546</c:v>
                </c:pt>
                <c:pt idx="627">
                  <c:v>5.1822</c:v>
                </c:pt>
                <c:pt idx="628">
                  <c:v>5.04316</c:v>
                </c:pt>
                <c:pt idx="629">
                  <c:v>5.02992</c:v>
                </c:pt>
                <c:pt idx="630">
                  <c:v>5.06716</c:v>
                </c:pt>
                <c:pt idx="631">
                  <c:v>5.13391</c:v>
                </c:pt>
                <c:pt idx="632">
                  <c:v>5.10238</c:v>
                </c:pt>
                <c:pt idx="633">
                  <c:v>5.02133</c:v>
                </c:pt>
                <c:pt idx="634">
                  <c:v>5.00068</c:v>
                </c:pt>
                <c:pt idx="635">
                  <c:v>5.08013</c:v>
                </c:pt>
                <c:pt idx="636">
                  <c:v>4.98623</c:v>
                </c:pt>
                <c:pt idx="637">
                  <c:v>4.90271</c:v>
                </c:pt>
                <c:pt idx="638">
                  <c:v>4.88244</c:v>
                </c:pt>
                <c:pt idx="639">
                  <c:v>4.92654</c:v>
                </c:pt>
                <c:pt idx="640">
                  <c:v>4.92972</c:v>
                </c:pt>
                <c:pt idx="641">
                  <c:v>4.95506</c:v>
                </c:pt>
                <c:pt idx="642">
                  <c:v>5.03387</c:v>
                </c:pt>
                <c:pt idx="643">
                  <c:v>4.89635</c:v>
                </c:pt>
                <c:pt idx="644">
                  <c:v>4.92534</c:v>
                </c:pt>
                <c:pt idx="645">
                  <c:v>4.91769</c:v>
                </c:pt>
                <c:pt idx="646">
                  <c:v>4.76203</c:v>
                </c:pt>
                <c:pt idx="647">
                  <c:v>4.36657</c:v>
                </c:pt>
                <c:pt idx="648">
                  <c:v>4.97002</c:v>
                </c:pt>
                <c:pt idx="649">
                  <c:v>4.81678</c:v>
                </c:pt>
                <c:pt idx="650">
                  <c:v>4.7606</c:v>
                </c:pt>
                <c:pt idx="651">
                  <c:v>4.82198</c:v>
                </c:pt>
                <c:pt idx="652">
                  <c:v>4.70914</c:v>
                </c:pt>
                <c:pt idx="653">
                  <c:v>4.5674</c:v>
                </c:pt>
                <c:pt idx="654">
                  <c:v>4.72189</c:v>
                </c:pt>
                <c:pt idx="655">
                  <c:v>4.48128</c:v>
                </c:pt>
                <c:pt idx="656">
                  <c:v>4.5899</c:v>
                </c:pt>
                <c:pt idx="657">
                  <c:v>4.55963</c:v>
                </c:pt>
                <c:pt idx="658">
                  <c:v>4.53758</c:v>
                </c:pt>
                <c:pt idx="659">
                  <c:v>4.51518</c:v>
                </c:pt>
                <c:pt idx="660">
                  <c:v>4.50343</c:v>
                </c:pt>
                <c:pt idx="661">
                  <c:v>4.47756</c:v>
                </c:pt>
                <c:pt idx="662">
                  <c:v>4.47094</c:v>
                </c:pt>
                <c:pt idx="663">
                  <c:v>4.45763</c:v>
                </c:pt>
                <c:pt idx="664">
                  <c:v>4.46149</c:v>
                </c:pt>
                <c:pt idx="665">
                  <c:v>4.32972</c:v>
                </c:pt>
                <c:pt idx="666">
                  <c:v>4.299</c:v>
                </c:pt>
                <c:pt idx="667">
                  <c:v>4.3208</c:v>
                </c:pt>
                <c:pt idx="668">
                  <c:v>4.34144</c:v>
                </c:pt>
                <c:pt idx="669">
                  <c:v>4.31057</c:v>
                </c:pt>
                <c:pt idx="670">
                  <c:v>4.39713</c:v>
                </c:pt>
                <c:pt idx="671">
                  <c:v>4.27506</c:v>
                </c:pt>
                <c:pt idx="672">
                  <c:v>4.29761</c:v>
                </c:pt>
                <c:pt idx="673">
                  <c:v>4.09308</c:v>
                </c:pt>
                <c:pt idx="674">
                  <c:v>4.1408</c:v>
                </c:pt>
                <c:pt idx="675">
                  <c:v>4.37333</c:v>
                </c:pt>
                <c:pt idx="676">
                  <c:v>4.35607</c:v>
                </c:pt>
                <c:pt idx="677">
                  <c:v>4.2923</c:v>
                </c:pt>
                <c:pt idx="678">
                  <c:v>4.14627</c:v>
                </c:pt>
                <c:pt idx="679">
                  <c:v>3.89808</c:v>
                </c:pt>
                <c:pt idx="680">
                  <c:v>4.52576</c:v>
                </c:pt>
                <c:pt idx="681">
                  <c:v>4.16791</c:v>
                </c:pt>
                <c:pt idx="682">
                  <c:v>4.16702</c:v>
                </c:pt>
                <c:pt idx="683">
                  <c:v>4.05231</c:v>
                </c:pt>
                <c:pt idx="684">
                  <c:v>4.16348</c:v>
                </c:pt>
                <c:pt idx="685">
                  <c:v>4.10195</c:v>
                </c:pt>
                <c:pt idx="686">
                  <c:v>4.02731</c:v>
                </c:pt>
                <c:pt idx="687">
                  <c:v>4.03969</c:v>
                </c:pt>
                <c:pt idx="688">
                  <c:v>4.05346</c:v>
                </c:pt>
                <c:pt idx="689">
                  <c:v>4.00626</c:v>
                </c:pt>
                <c:pt idx="690">
                  <c:v>4.07586</c:v>
                </c:pt>
                <c:pt idx="691">
                  <c:v>4.01438</c:v>
                </c:pt>
                <c:pt idx="692">
                  <c:v>4.04834</c:v>
                </c:pt>
                <c:pt idx="693">
                  <c:v>4.03861</c:v>
                </c:pt>
                <c:pt idx="694">
                  <c:v>4.00803</c:v>
                </c:pt>
                <c:pt idx="695">
                  <c:v>3.99278</c:v>
                </c:pt>
                <c:pt idx="696">
                  <c:v>3.98686</c:v>
                </c:pt>
                <c:pt idx="697">
                  <c:v>3.98208</c:v>
                </c:pt>
                <c:pt idx="698">
                  <c:v>3.95393</c:v>
                </c:pt>
                <c:pt idx="699">
                  <c:v>3.90512</c:v>
                </c:pt>
                <c:pt idx="700">
                  <c:v>3.98541</c:v>
                </c:pt>
                <c:pt idx="701">
                  <c:v>3.99343</c:v>
                </c:pt>
                <c:pt idx="702">
                  <c:v>3.92712</c:v>
                </c:pt>
                <c:pt idx="703">
                  <c:v>3.81793</c:v>
                </c:pt>
                <c:pt idx="704">
                  <c:v>3.84756</c:v>
                </c:pt>
                <c:pt idx="705">
                  <c:v>5.29444</c:v>
                </c:pt>
                <c:pt idx="706">
                  <c:v>5.4735</c:v>
                </c:pt>
                <c:pt idx="707">
                  <c:v>5.49529</c:v>
                </c:pt>
                <c:pt idx="708">
                  <c:v>5.49711</c:v>
                </c:pt>
                <c:pt idx="709">
                  <c:v>5.49357</c:v>
                </c:pt>
                <c:pt idx="710">
                  <c:v>5.49037</c:v>
                </c:pt>
                <c:pt idx="711">
                  <c:v>5.32896</c:v>
                </c:pt>
                <c:pt idx="712">
                  <c:v>5.98689</c:v>
                </c:pt>
                <c:pt idx="713">
                  <c:v>6.00297</c:v>
                </c:pt>
                <c:pt idx="714">
                  <c:v>5.96741</c:v>
                </c:pt>
                <c:pt idx="715">
                  <c:v>6.00603</c:v>
                </c:pt>
                <c:pt idx="716">
                  <c:v>6.34102</c:v>
                </c:pt>
                <c:pt idx="717">
                  <c:v>6.48112</c:v>
                </c:pt>
                <c:pt idx="718">
                  <c:v>6.76252</c:v>
                </c:pt>
                <c:pt idx="719">
                  <c:v>7.28533</c:v>
                </c:pt>
                <c:pt idx="720">
                  <c:v>7.46625</c:v>
                </c:pt>
                <c:pt idx="721">
                  <c:v>7.45692</c:v>
                </c:pt>
                <c:pt idx="722">
                  <c:v>7.1373</c:v>
                </c:pt>
                <c:pt idx="723">
                  <c:v>6.05322</c:v>
                </c:pt>
                <c:pt idx="724">
                  <c:v>7.22238</c:v>
                </c:pt>
                <c:pt idx="725">
                  <c:v>7.17051</c:v>
                </c:pt>
                <c:pt idx="726">
                  <c:v>7.10892</c:v>
                </c:pt>
                <c:pt idx="727">
                  <c:v>7.0463</c:v>
                </c:pt>
                <c:pt idx="728">
                  <c:v>6.98842</c:v>
                </c:pt>
                <c:pt idx="729">
                  <c:v>6.96897</c:v>
                </c:pt>
                <c:pt idx="730">
                  <c:v>6.89266</c:v>
                </c:pt>
                <c:pt idx="731">
                  <c:v>6.84657</c:v>
                </c:pt>
                <c:pt idx="732">
                  <c:v>6.86702</c:v>
                </c:pt>
                <c:pt idx="733">
                  <c:v>6.82143</c:v>
                </c:pt>
                <c:pt idx="734">
                  <c:v>6.51964</c:v>
                </c:pt>
                <c:pt idx="735">
                  <c:v>6.72993</c:v>
                </c:pt>
                <c:pt idx="736">
                  <c:v>6.69176</c:v>
                </c:pt>
                <c:pt idx="737">
                  <c:v>6.65408</c:v>
                </c:pt>
                <c:pt idx="738">
                  <c:v>6.62681</c:v>
                </c:pt>
                <c:pt idx="739">
                  <c:v>6.58956</c:v>
                </c:pt>
                <c:pt idx="740">
                  <c:v>5.61607</c:v>
                </c:pt>
                <c:pt idx="741">
                  <c:v>6.58188</c:v>
                </c:pt>
                <c:pt idx="742">
                  <c:v>6.52502</c:v>
                </c:pt>
                <c:pt idx="743">
                  <c:v>6.46767</c:v>
                </c:pt>
                <c:pt idx="744">
                  <c:v>6.4058</c:v>
                </c:pt>
                <c:pt idx="745">
                  <c:v>6.34007</c:v>
                </c:pt>
                <c:pt idx="746">
                  <c:v>6.3257</c:v>
                </c:pt>
                <c:pt idx="747">
                  <c:v>6.27432</c:v>
                </c:pt>
                <c:pt idx="748">
                  <c:v>6.25868</c:v>
                </c:pt>
                <c:pt idx="749">
                  <c:v>6.24751</c:v>
                </c:pt>
                <c:pt idx="750">
                  <c:v>5.36698</c:v>
                </c:pt>
                <c:pt idx="751">
                  <c:v>6.25523</c:v>
                </c:pt>
                <c:pt idx="752">
                  <c:v>6.22768</c:v>
                </c:pt>
                <c:pt idx="753">
                  <c:v>6.18541</c:v>
                </c:pt>
                <c:pt idx="754">
                  <c:v>6.15113</c:v>
                </c:pt>
                <c:pt idx="755">
                  <c:v>6.12194</c:v>
                </c:pt>
                <c:pt idx="756">
                  <c:v>6.10574</c:v>
                </c:pt>
                <c:pt idx="757">
                  <c:v>6.06612</c:v>
                </c:pt>
                <c:pt idx="758">
                  <c:v>6.0328</c:v>
                </c:pt>
                <c:pt idx="759">
                  <c:v>6.0698</c:v>
                </c:pt>
                <c:pt idx="760">
                  <c:v>6.08622</c:v>
                </c:pt>
                <c:pt idx="761">
                  <c:v>6.03845</c:v>
                </c:pt>
                <c:pt idx="762">
                  <c:v>5.97709</c:v>
                </c:pt>
                <c:pt idx="763">
                  <c:v>5.80212</c:v>
                </c:pt>
                <c:pt idx="764">
                  <c:v>6.19262</c:v>
                </c:pt>
                <c:pt idx="765">
                  <c:v>5.97353</c:v>
                </c:pt>
                <c:pt idx="766">
                  <c:v>5.92847</c:v>
                </c:pt>
                <c:pt idx="767">
                  <c:v>5.74079</c:v>
                </c:pt>
                <c:pt idx="768">
                  <c:v>6.00983</c:v>
                </c:pt>
                <c:pt idx="769">
                  <c:v>5.93846</c:v>
                </c:pt>
                <c:pt idx="770">
                  <c:v>5.87306</c:v>
                </c:pt>
                <c:pt idx="771">
                  <c:v>5.8594</c:v>
                </c:pt>
                <c:pt idx="772">
                  <c:v>5.65769</c:v>
                </c:pt>
                <c:pt idx="773">
                  <c:v>6.05763</c:v>
                </c:pt>
                <c:pt idx="774">
                  <c:v>5.97822</c:v>
                </c:pt>
                <c:pt idx="775">
                  <c:v>5.95061</c:v>
                </c:pt>
                <c:pt idx="776">
                  <c:v>5.91444</c:v>
                </c:pt>
                <c:pt idx="777">
                  <c:v>5.75356</c:v>
                </c:pt>
                <c:pt idx="778">
                  <c:v>5.43938</c:v>
                </c:pt>
                <c:pt idx="779">
                  <c:v>5.88963</c:v>
                </c:pt>
                <c:pt idx="780">
                  <c:v>5.85421</c:v>
                </c:pt>
                <c:pt idx="781">
                  <c:v>5.76717</c:v>
                </c:pt>
                <c:pt idx="782">
                  <c:v>5.75991</c:v>
                </c:pt>
                <c:pt idx="783">
                  <c:v>5.73583</c:v>
                </c:pt>
                <c:pt idx="784">
                  <c:v>5.63296</c:v>
                </c:pt>
                <c:pt idx="785">
                  <c:v>5.59629</c:v>
                </c:pt>
                <c:pt idx="786">
                  <c:v>5.63822</c:v>
                </c:pt>
                <c:pt idx="787">
                  <c:v>5.57025</c:v>
                </c:pt>
                <c:pt idx="788">
                  <c:v>5.51123</c:v>
                </c:pt>
                <c:pt idx="789">
                  <c:v>5.49344</c:v>
                </c:pt>
                <c:pt idx="790">
                  <c:v>5.52103</c:v>
                </c:pt>
                <c:pt idx="791">
                  <c:v>5.54104</c:v>
                </c:pt>
                <c:pt idx="792">
                  <c:v>5.5174</c:v>
                </c:pt>
                <c:pt idx="793">
                  <c:v>5.44045</c:v>
                </c:pt>
                <c:pt idx="794">
                  <c:v>5.20494</c:v>
                </c:pt>
                <c:pt idx="795">
                  <c:v>5.13993</c:v>
                </c:pt>
                <c:pt idx="796">
                  <c:v>5.42314</c:v>
                </c:pt>
                <c:pt idx="797">
                  <c:v>5.37288</c:v>
                </c:pt>
                <c:pt idx="798">
                  <c:v>5.23337</c:v>
                </c:pt>
                <c:pt idx="799">
                  <c:v>5.22527</c:v>
                </c:pt>
                <c:pt idx="800">
                  <c:v>5.19418</c:v>
                </c:pt>
                <c:pt idx="801">
                  <c:v>5.12141</c:v>
                </c:pt>
                <c:pt idx="802">
                  <c:v>5.28677</c:v>
                </c:pt>
                <c:pt idx="803">
                  <c:v>5.33794</c:v>
                </c:pt>
                <c:pt idx="804">
                  <c:v>5.30141</c:v>
                </c:pt>
                <c:pt idx="805">
                  <c:v>5.16688</c:v>
                </c:pt>
                <c:pt idx="806">
                  <c:v>5.03359</c:v>
                </c:pt>
                <c:pt idx="807">
                  <c:v>5.5035</c:v>
                </c:pt>
                <c:pt idx="808">
                  <c:v>5.3885</c:v>
                </c:pt>
                <c:pt idx="809">
                  <c:v>5.30965</c:v>
                </c:pt>
                <c:pt idx="810">
                  <c:v>5.31394</c:v>
                </c:pt>
                <c:pt idx="811">
                  <c:v>5.24263</c:v>
                </c:pt>
                <c:pt idx="812">
                  <c:v>5.22825</c:v>
                </c:pt>
                <c:pt idx="813">
                  <c:v>5.23296</c:v>
                </c:pt>
                <c:pt idx="814">
                  <c:v>5.22169</c:v>
                </c:pt>
                <c:pt idx="815">
                  <c:v>5.17972</c:v>
                </c:pt>
                <c:pt idx="816">
                  <c:v>5.14843</c:v>
                </c:pt>
                <c:pt idx="817">
                  <c:v>5.14268</c:v>
                </c:pt>
                <c:pt idx="818">
                  <c:v>5.1135</c:v>
                </c:pt>
                <c:pt idx="819">
                  <c:v>5.14902</c:v>
                </c:pt>
                <c:pt idx="820">
                  <c:v>5.11327</c:v>
                </c:pt>
                <c:pt idx="821">
                  <c:v>5.12805</c:v>
                </c:pt>
                <c:pt idx="822">
                  <c:v>5.15116</c:v>
                </c:pt>
                <c:pt idx="823">
                  <c:v>5.10284</c:v>
                </c:pt>
                <c:pt idx="824">
                  <c:v>5.08339</c:v>
                </c:pt>
                <c:pt idx="825">
                  <c:v>5.05065</c:v>
                </c:pt>
                <c:pt idx="826">
                  <c:v>5.04691</c:v>
                </c:pt>
                <c:pt idx="827">
                  <c:v>5.03104</c:v>
                </c:pt>
                <c:pt idx="828">
                  <c:v>5.01265</c:v>
                </c:pt>
                <c:pt idx="829">
                  <c:v>4.95591</c:v>
                </c:pt>
                <c:pt idx="830">
                  <c:v>4.93268</c:v>
                </c:pt>
                <c:pt idx="831">
                  <c:v>4.93497</c:v>
                </c:pt>
                <c:pt idx="832">
                  <c:v>4.91649</c:v>
                </c:pt>
                <c:pt idx="833">
                  <c:v>4.91829</c:v>
                </c:pt>
                <c:pt idx="834">
                  <c:v>4.89714</c:v>
                </c:pt>
                <c:pt idx="835">
                  <c:v>4.90177</c:v>
                </c:pt>
                <c:pt idx="836">
                  <c:v>4.27574</c:v>
                </c:pt>
                <c:pt idx="837">
                  <c:v>4.9039</c:v>
                </c:pt>
                <c:pt idx="838">
                  <c:v>4.92704</c:v>
                </c:pt>
                <c:pt idx="839">
                  <c:v>4.90832</c:v>
                </c:pt>
                <c:pt idx="840">
                  <c:v>4.87972</c:v>
                </c:pt>
                <c:pt idx="841">
                  <c:v>4.887</c:v>
                </c:pt>
                <c:pt idx="842">
                  <c:v>4.88885</c:v>
                </c:pt>
                <c:pt idx="843">
                  <c:v>4.8437</c:v>
                </c:pt>
                <c:pt idx="844">
                  <c:v>4.83485</c:v>
                </c:pt>
                <c:pt idx="845">
                  <c:v>4.782</c:v>
                </c:pt>
                <c:pt idx="846">
                  <c:v>4.77029</c:v>
                </c:pt>
                <c:pt idx="847">
                  <c:v>4.79875</c:v>
                </c:pt>
                <c:pt idx="848">
                  <c:v>4.76609</c:v>
                </c:pt>
                <c:pt idx="849">
                  <c:v>4.73896</c:v>
                </c:pt>
                <c:pt idx="850">
                  <c:v>4.76746</c:v>
                </c:pt>
                <c:pt idx="851">
                  <c:v>4.76246</c:v>
                </c:pt>
                <c:pt idx="852">
                  <c:v>4.77097</c:v>
                </c:pt>
                <c:pt idx="853">
                  <c:v>4.78731</c:v>
                </c:pt>
                <c:pt idx="854">
                  <c:v>4.77079</c:v>
                </c:pt>
                <c:pt idx="855">
                  <c:v>4.71885</c:v>
                </c:pt>
                <c:pt idx="856">
                  <c:v>4.70937</c:v>
                </c:pt>
                <c:pt idx="857">
                  <c:v>4.65348</c:v>
                </c:pt>
                <c:pt idx="858">
                  <c:v>4.67667</c:v>
                </c:pt>
                <c:pt idx="859">
                  <c:v>4.63453</c:v>
                </c:pt>
                <c:pt idx="860">
                  <c:v>4.66724</c:v>
                </c:pt>
                <c:pt idx="861">
                  <c:v>4.27571</c:v>
                </c:pt>
                <c:pt idx="862">
                  <c:v>4.7526</c:v>
                </c:pt>
                <c:pt idx="863">
                  <c:v>4.66223</c:v>
                </c:pt>
                <c:pt idx="864">
                  <c:v>4.13351</c:v>
                </c:pt>
                <c:pt idx="865">
                  <c:v>5.08253</c:v>
                </c:pt>
                <c:pt idx="866">
                  <c:v>4.58032</c:v>
                </c:pt>
                <c:pt idx="867">
                  <c:v>4.60453</c:v>
                </c:pt>
                <c:pt idx="868">
                  <c:v>4.61431</c:v>
                </c:pt>
                <c:pt idx="869">
                  <c:v>4.61271</c:v>
                </c:pt>
                <c:pt idx="870">
                  <c:v>4.60703</c:v>
                </c:pt>
                <c:pt idx="871">
                  <c:v>4.58388</c:v>
                </c:pt>
                <c:pt idx="872">
                  <c:v>4.58392</c:v>
                </c:pt>
                <c:pt idx="873">
                  <c:v>4.50046</c:v>
                </c:pt>
                <c:pt idx="874">
                  <c:v>4.47182</c:v>
                </c:pt>
                <c:pt idx="875">
                  <c:v>4.47305</c:v>
                </c:pt>
                <c:pt idx="876">
                  <c:v>4.45039</c:v>
                </c:pt>
                <c:pt idx="877">
                  <c:v>4.4442</c:v>
                </c:pt>
                <c:pt idx="878">
                  <c:v>4.41027</c:v>
                </c:pt>
                <c:pt idx="879">
                  <c:v>4.3974</c:v>
                </c:pt>
                <c:pt idx="880">
                  <c:v>4.42394</c:v>
                </c:pt>
                <c:pt idx="881">
                  <c:v>4.44227</c:v>
                </c:pt>
                <c:pt idx="882">
                  <c:v>4.48538</c:v>
                </c:pt>
                <c:pt idx="883">
                  <c:v>4.49291</c:v>
                </c:pt>
                <c:pt idx="884">
                  <c:v>4.27888</c:v>
                </c:pt>
                <c:pt idx="885">
                  <c:v>4.81354</c:v>
                </c:pt>
                <c:pt idx="886">
                  <c:v>4.50331</c:v>
                </c:pt>
                <c:pt idx="887">
                  <c:v>4.46571</c:v>
                </c:pt>
                <c:pt idx="888">
                  <c:v>4.34318</c:v>
                </c:pt>
                <c:pt idx="889">
                  <c:v>4.48761</c:v>
                </c:pt>
                <c:pt idx="890">
                  <c:v>4.47126</c:v>
                </c:pt>
                <c:pt idx="891">
                  <c:v>4.29251</c:v>
                </c:pt>
                <c:pt idx="892">
                  <c:v>4.01397</c:v>
                </c:pt>
                <c:pt idx="893">
                  <c:v>4.29889</c:v>
                </c:pt>
                <c:pt idx="894">
                  <c:v>4.34776</c:v>
                </c:pt>
                <c:pt idx="895">
                  <c:v>4.25228</c:v>
                </c:pt>
                <c:pt idx="896">
                  <c:v>4.3045</c:v>
                </c:pt>
                <c:pt idx="897">
                  <c:v>4.32657</c:v>
                </c:pt>
                <c:pt idx="898">
                  <c:v>4.26952</c:v>
                </c:pt>
                <c:pt idx="899">
                  <c:v>4.3106</c:v>
                </c:pt>
                <c:pt idx="900">
                  <c:v>4.27466</c:v>
                </c:pt>
                <c:pt idx="901">
                  <c:v>4.25428</c:v>
                </c:pt>
                <c:pt idx="902">
                  <c:v>4.24631</c:v>
                </c:pt>
                <c:pt idx="903">
                  <c:v>4.18207</c:v>
                </c:pt>
                <c:pt idx="904">
                  <c:v>4.18491</c:v>
                </c:pt>
                <c:pt idx="905">
                  <c:v>4.09637</c:v>
                </c:pt>
                <c:pt idx="906">
                  <c:v>4.05477</c:v>
                </c:pt>
                <c:pt idx="907">
                  <c:v>4.08814</c:v>
                </c:pt>
                <c:pt idx="908">
                  <c:v>4.05608</c:v>
                </c:pt>
                <c:pt idx="909">
                  <c:v>4.1416</c:v>
                </c:pt>
                <c:pt idx="910">
                  <c:v>4.15159</c:v>
                </c:pt>
                <c:pt idx="911">
                  <c:v>4.15363</c:v>
                </c:pt>
                <c:pt idx="912">
                  <c:v>4.08485</c:v>
                </c:pt>
                <c:pt idx="913">
                  <c:v>4.07438</c:v>
                </c:pt>
                <c:pt idx="914">
                  <c:v>4.02255</c:v>
                </c:pt>
                <c:pt idx="915">
                  <c:v>4.00022</c:v>
                </c:pt>
                <c:pt idx="916">
                  <c:v>4.01791</c:v>
                </c:pt>
                <c:pt idx="917">
                  <c:v>4.00672</c:v>
                </c:pt>
                <c:pt idx="918">
                  <c:v>4.03003</c:v>
                </c:pt>
                <c:pt idx="919">
                  <c:v>4.06048</c:v>
                </c:pt>
                <c:pt idx="920">
                  <c:v>4.0647</c:v>
                </c:pt>
                <c:pt idx="921">
                  <c:v>4.05192</c:v>
                </c:pt>
                <c:pt idx="922">
                  <c:v>3.67567</c:v>
                </c:pt>
                <c:pt idx="923">
                  <c:v>3.9242</c:v>
                </c:pt>
                <c:pt idx="924">
                  <c:v>3.94661</c:v>
                </c:pt>
                <c:pt idx="925">
                  <c:v>3.95511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Data'!$E$2:$E$927</c:f>
              <c:strCache>
                <c:ptCount val="926"/>
                <c:pt idx="0">
                  <c:v>MMscf</c:v>
                </c:pt>
                <c:pt idx="1">
                  <c:v>8.72654</c:v>
                </c:pt>
                <c:pt idx="2">
                  <c:v>31.1924</c:v>
                </c:pt>
                <c:pt idx="3">
                  <c:v>54.03061</c:v>
                </c:pt>
                <c:pt idx="4">
                  <c:v>81.5427</c:v>
                </c:pt>
                <c:pt idx="5">
                  <c:v>113.62062</c:v>
                </c:pt>
                <c:pt idx="6">
                  <c:v>137.75502</c:v>
                </c:pt>
                <c:pt idx="7">
                  <c:v>170.05392</c:v>
                </c:pt>
                <c:pt idx="8">
                  <c:v>204.16817</c:v>
                </c:pt>
                <c:pt idx="9">
                  <c:v>233.31167</c:v>
                </c:pt>
                <c:pt idx="10">
                  <c:v>253.94865</c:v>
                </c:pt>
                <c:pt idx="11">
                  <c:v>286.18932</c:v>
                </c:pt>
                <c:pt idx="12">
                  <c:v>317.60854</c:v>
                </c:pt>
                <c:pt idx="13">
                  <c:v>348.16375</c:v>
                </c:pt>
                <c:pt idx="14">
                  <c:v>377.22412</c:v>
                </c:pt>
                <c:pt idx="15">
                  <c:v>406.39186</c:v>
                </c:pt>
                <c:pt idx="16">
                  <c:v>435.2343</c:v>
                </c:pt>
                <c:pt idx="17">
                  <c:v>459.0868599999999</c:v>
                </c:pt>
                <c:pt idx="18">
                  <c:v>459.0868599999999</c:v>
                </c:pt>
                <c:pt idx="19">
                  <c:v>459.0868599999999</c:v>
                </c:pt>
                <c:pt idx="20">
                  <c:v>478.5025499999999</c:v>
                </c:pt>
                <c:pt idx="21">
                  <c:v>503.7764599999999</c:v>
                </c:pt>
                <c:pt idx="22">
                  <c:v>529.3479799999999</c:v>
                </c:pt>
                <c:pt idx="23">
                  <c:v>550.3952999999999</c:v>
                </c:pt>
                <c:pt idx="24">
                  <c:v>579.1623</c:v>
                </c:pt>
                <c:pt idx="25">
                  <c:v>606.2010799999999</c:v>
                </c:pt>
                <c:pt idx="26">
                  <c:v>620.4502299999999</c:v>
                </c:pt>
                <c:pt idx="27">
                  <c:v>634.8498199999999</c:v>
                </c:pt>
                <c:pt idx="28">
                  <c:v>652.6196499999999</c:v>
                </c:pt>
                <c:pt idx="29">
                  <c:v>674.3407299999999</c:v>
                </c:pt>
                <c:pt idx="30">
                  <c:v>698.3074599999999</c:v>
                </c:pt>
                <c:pt idx="31">
                  <c:v>718.1881699999999</c:v>
                </c:pt>
                <c:pt idx="32">
                  <c:v>743.5017199999999</c:v>
                </c:pt>
                <c:pt idx="33">
                  <c:v>768.8297799999999</c:v>
                </c:pt>
                <c:pt idx="34">
                  <c:v>793.7972299999999</c:v>
                </c:pt>
                <c:pt idx="35">
                  <c:v>819.1994199999999</c:v>
                </c:pt>
                <c:pt idx="36">
                  <c:v>844.40689</c:v>
                </c:pt>
                <c:pt idx="37">
                  <c:v>869.51833</c:v>
                </c:pt>
                <c:pt idx="38">
                  <c:v>894.50441</c:v>
                </c:pt>
                <c:pt idx="39">
                  <c:v>919.3991600000001</c:v>
                </c:pt>
                <c:pt idx="40">
                  <c:v>944.1978300000001</c:v>
                </c:pt>
                <c:pt idx="41">
                  <c:v>968.5084200000001</c:v>
                </c:pt>
                <c:pt idx="42">
                  <c:v>993.5681200000001</c:v>
                </c:pt>
                <c:pt idx="43">
                  <c:v>1017.99119</c:v>
                </c:pt>
                <c:pt idx="44">
                  <c:v>1042.44785</c:v>
                </c:pt>
                <c:pt idx="45">
                  <c:v>1066.65081</c:v>
                </c:pt>
                <c:pt idx="46">
                  <c:v>1090.76012</c:v>
                </c:pt>
                <c:pt idx="47">
                  <c:v>1114.85149</c:v>
                </c:pt>
                <c:pt idx="48">
                  <c:v>1138.85603</c:v>
                </c:pt>
                <c:pt idx="49">
                  <c:v>1162.05854</c:v>
                </c:pt>
                <c:pt idx="50">
                  <c:v>1186.59581</c:v>
                </c:pt>
                <c:pt idx="51">
                  <c:v>1210.1666</c:v>
                </c:pt>
                <c:pt idx="52">
                  <c:v>1233.775530000001</c:v>
                </c:pt>
                <c:pt idx="53">
                  <c:v>1257.251200000001</c:v>
                </c:pt>
                <c:pt idx="54">
                  <c:v>1280.721640000001</c:v>
                </c:pt>
                <c:pt idx="55">
                  <c:v>1304.085910000001</c:v>
                </c:pt>
                <c:pt idx="56">
                  <c:v>1327.203740000001</c:v>
                </c:pt>
                <c:pt idx="57">
                  <c:v>1349.731300000001</c:v>
                </c:pt>
                <c:pt idx="58">
                  <c:v>1366.409270000001</c:v>
                </c:pt>
                <c:pt idx="59">
                  <c:v>1389.220770000001</c:v>
                </c:pt>
                <c:pt idx="60">
                  <c:v>1411.931950000001</c:v>
                </c:pt>
                <c:pt idx="61">
                  <c:v>1434.597780000001</c:v>
                </c:pt>
                <c:pt idx="62">
                  <c:v>1457.175480000001</c:v>
                </c:pt>
                <c:pt idx="63">
                  <c:v>1479.676930000001</c:v>
                </c:pt>
                <c:pt idx="64">
                  <c:v>1502.167710000001</c:v>
                </c:pt>
                <c:pt idx="65">
                  <c:v>1524.643930000001</c:v>
                </c:pt>
                <c:pt idx="66">
                  <c:v>1547.074270000001</c:v>
                </c:pt>
                <c:pt idx="67">
                  <c:v>1569.39796</c:v>
                </c:pt>
                <c:pt idx="68">
                  <c:v>1591.660090000001</c:v>
                </c:pt>
                <c:pt idx="69">
                  <c:v>1613.82023</c:v>
                </c:pt>
                <c:pt idx="70">
                  <c:v>1635.91006</c:v>
                </c:pt>
                <c:pt idx="71">
                  <c:v>1657.99198</c:v>
                </c:pt>
                <c:pt idx="72">
                  <c:v>1679.52793</c:v>
                </c:pt>
                <c:pt idx="73">
                  <c:v>1701.63601</c:v>
                </c:pt>
                <c:pt idx="74">
                  <c:v>1723.53329</c:v>
                </c:pt>
                <c:pt idx="75">
                  <c:v>1745.25861</c:v>
                </c:pt>
                <c:pt idx="76">
                  <c:v>1766.48678</c:v>
                </c:pt>
                <c:pt idx="77">
                  <c:v>1788.01143</c:v>
                </c:pt>
                <c:pt idx="78">
                  <c:v>1809.72149</c:v>
                </c:pt>
                <c:pt idx="79">
                  <c:v>1831.16658</c:v>
                </c:pt>
                <c:pt idx="80">
                  <c:v>1852.5926</c:v>
                </c:pt>
                <c:pt idx="81">
                  <c:v>1871.233500000001</c:v>
                </c:pt>
                <c:pt idx="82">
                  <c:v>1896.202400000001</c:v>
                </c:pt>
                <c:pt idx="83">
                  <c:v>1916.426280000001</c:v>
                </c:pt>
                <c:pt idx="84">
                  <c:v>1938.23945</c:v>
                </c:pt>
                <c:pt idx="85">
                  <c:v>1959.810480000001</c:v>
                </c:pt>
                <c:pt idx="86">
                  <c:v>1980.116230000001</c:v>
                </c:pt>
                <c:pt idx="87">
                  <c:v>1998.066250000001</c:v>
                </c:pt>
                <c:pt idx="88">
                  <c:v>2018.493490000001</c:v>
                </c:pt>
                <c:pt idx="89">
                  <c:v>2038.71297</c:v>
                </c:pt>
                <c:pt idx="90">
                  <c:v>2058.858180000001</c:v>
                </c:pt>
                <c:pt idx="91">
                  <c:v>2078.977270000001</c:v>
                </c:pt>
                <c:pt idx="92">
                  <c:v>2099.030760000001</c:v>
                </c:pt>
                <c:pt idx="93">
                  <c:v>2118.849840000001</c:v>
                </c:pt>
                <c:pt idx="94">
                  <c:v>2138.894680000001</c:v>
                </c:pt>
                <c:pt idx="95">
                  <c:v>2158.921120000001</c:v>
                </c:pt>
                <c:pt idx="96">
                  <c:v>2178.921310000001</c:v>
                </c:pt>
                <c:pt idx="97">
                  <c:v>2198.830800000001</c:v>
                </c:pt>
                <c:pt idx="98">
                  <c:v>2218.303250000001</c:v>
                </c:pt>
                <c:pt idx="99">
                  <c:v>2238.250300000002</c:v>
                </c:pt>
                <c:pt idx="100">
                  <c:v>2258.072900000001</c:v>
                </c:pt>
                <c:pt idx="101">
                  <c:v>2277.789440000001</c:v>
                </c:pt>
                <c:pt idx="102">
                  <c:v>2297.427230000002</c:v>
                </c:pt>
                <c:pt idx="103">
                  <c:v>2317.064810000002</c:v>
                </c:pt>
                <c:pt idx="104">
                  <c:v>2336.668890000002</c:v>
                </c:pt>
                <c:pt idx="105">
                  <c:v>2356.147210000002</c:v>
                </c:pt>
                <c:pt idx="106">
                  <c:v>2375.624570000002</c:v>
                </c:pt>
                <c:pt idx="107">
                  <c:v>2395.013010000002</c:v>
                </c:pt>
                <c:pt idx="108">
                  <c:v>2414.403640000002</c:v>
                </c:pt>
                <c:pt idx="109">
                  <c:v>2433.655560000002</c:v>
                </c:pt>
                <c:pt idx="110">
                  <c:v>2452.337340000002</c:v>
                </c:pt>
                <c:pt idx="111">
                  <c:v>2472.044950000002</c:v>
                </c:pt>
                <c:pt idx="112">
                  <c:v>2490.906640000002</c:v>
                </c:pt>
                <c:pt idx="113">
                  <c:v>2501.201000000002</c:v>
                </c:pt>
                <c:pt idx="114">
                  <c:v>2502.802540000002</c:v>
                </c:pt>
                <c:pt idx="115">
                  <c:v>2514.487390000002</c:v>
                </c:pt>
                <c:pt idx="116">
                  <c:v>2528.554550000002</c:v>
                </c:pt>
                <c:pt idx="117">
                  <c:v>2548.908170000002</c:v>
                </c:pt>
                <c:pt idx="118">
                  <c:v>2569.287370000002</c:v>
                </c:pt>
                <c:pt idx="119">
                  <c:v>2588.795940000002</c:v>
                </c:pt>
                <c:pt idx="120">
                  <c:v>2610.107460000002</c:v>
                </c:pt>
                <c:pt idx="121">
                  <c:v>2627.628290000002</c:v>
                </c:pt>
                <c:pt idx="122">
                  <c:v>2647.742160000002</c:v>
                </c:pt>
                <c:pt idx="123">
                  <c:v>2667.759210000002</c:v>
                </c:pt>
                <c:pt idx="124">
                  <c:v>2687.720430000002</c:v>
                </c:pt>
                <c:pt idx="125">
                  <c:v>2707.626300000002</c:v>
                </c:pt>
                <c:pt idx="126">
                  <c:v>2727.257720000002</c:v>
                </c:pt>
                <c:pt idx="127">
                  <c:v>2734.417310000003</c:v>
                </c:pt>
                <c:pt idx="128">
                  <c:v>2734.417310000003</c:v>
                </c:pt>
                <c:pt idx="129">
                  <c:v>2734.417310000003</c:v>
                </c:pt>
                <c:pt idx="130">
                  <c:v>2734.417310000003</c:v>
                </c:pt>
                <c:pt idx="131">
                  <c:v>2734.417310000003</c:v>
                </c:pt>
                <c:pt idx="132">
                  <c:v>2734.417310000003</c:v>
                </c:pt>
                <c:pt idx="133">
                  <c:v>2734.417310000003</c:v>
                </c:pt>
                <c:pt idx="134">
                  <c:v>2734.417310000003</c:v>
                </c:pt>
                <c:pt idx="135">
                  <c:v>2734.417310000003</c:v>
                </c:pt>
                <c:pt idx="136">
                  <c:v>2734.417310000003</c:v>
                </c:pt>
                <c:pt idx="137">
                  <c:v>2734.417310000003</c:v>
                </c:pt>
                <c:pt idx="138">
                  <c:v>2734.417310000003</c:v>
                </c:pt>
                <c:pt idx="139">
                  <c:v>2734.417310000003</c:v>
                </c:pt>
                <c:pt idx="140">
                  <c:v>2734.417310000003</c:v>
                </c:pt>
                <c:pt idx="141">
                  <c:v>2734.417310000003</c:v>
                </c:pt>
                <c:pt idx="142">
                  <c:v>2734.417310000003</c:v>
                </c:pt>
                <c:pt idx="143">
                  <c:v>2752.643040000003</c:v>
                </c:pt>
                <c:pt idx="144">
                  <c:v>2775.275190000003</c:v>
                </c:pt>
                <c:pt idx="145">
                  <c:v>2797.561220000003</c:v>
                </c:pt>
                <c:pt idx="146">
                  <c:v>2819.631430000003</c:v>
                </c:pt>
                <c:pt idx="147">
                  <c:v>2840.906180000003</c:v>
                </c:pt>
                <c:pt idx="148">
                  <c:v>2862.178300000003</c:v>
                </c:pt>
                <c:pt idx="149">
                  <c:v>2883.170490000003</c:v>
                </c:pt>
                <c:pt idx="150">
                  <c:v>2904.671970000003</c:v>
                </c:pt>
                <c:pt idx="151">
                  <c:v>2925.236610000003</c:v>
                </c:pt>
                <c:pt idx="152">
                  <c:v>2945.540770000003</c:v>
                </c:pt>
                <c:pt idx="153">
                  <c:v>2965.617560000003</c:v>
                </c:pt>
                <c:pt idx="154">
                  <c:v>2985.517640000003</c:v>
                </c:pt>
                <c:pt idx="155">
                  <c:v>3005.121630000003</c:v>
                </c:pt>
                <c:pt idx="156">
                  <c:v>3021.952690000003</c:v>
                </c:pt>
                <c:pt idx="157">
                  <c:v>3041.667930000003</c:v>
                </c:pt>
                <c:pt idx="158">
                  <c:v>3061.236120000003</c:v>
                </c:pt>
                <c:pt idx="159">
                  <c:v>3080.627100000003</c:v>
                </c:pt>
                <c:pt idx="160">
                  <c:v>3099.946290000003</c:v>
                </c:pt>
                <c:pt idx="161">
                  <c:v>3119.172070000003</c:v>
                </c:pt>
                <c:pt idx="162">
                  <c:v>3138.352040000003</c:v>
                </c:pt>
                <c:pt idx="163">
                  <c:v>3157.481730000004</c:v>
                </c:pt>
                <c:pt idx="164">
                  <c:v>3176.591330000004</c:v>
                </c:pt>
                <c:pt idx="165">
                  <c:v>3194.247640000004</c:v>
                </c:pt>
                <c:pt idx="166">
                  <c:v>3213.144250000003</c:v>
                </c:pt>
                <c:pt idx="167">
                  <c:v>3232.029370000003</c:v>
                </c:pt>
                <c:pt idx="168">
                  <c:v>3250.821060000003</c:v>
                </c:pt>
                <c:pt idx="169">
                  <c:v>3269.534600000004</c:v>
                </c:pt>
                <c:pt idx="170">
                  <c:v>3288.545680000004</c:v>
                </c:pt>
                <c:pt idx="171">
                  <c:v>3306.261850000004</c:v>
                </c:pt>
                <c:pt idx="172">
                  <c:v>3325.199060000004</c:v>
                </c:pt>
                <c:pt idx="173">
                  <c:v>3344.028320000004</c:v>
                </c:pt>
                <c:pt idx="174">
                  <c:v>3362.748200000004</c:v>
                </c:pt>
                <c:pt idx="175">
                  <c:v>3381.410630000004</c:v>
                </c:pt>
                <c:pt idx="176">
                  <c:v>3400.054000000004</c:v>
                </c:pt>
                <c:pt idx="177">
                  <c:v>3418.432550000004</c:v>
                </c:pt>
                <c:pt idx="178">
                  <c:v>3437.011440000004</c:v>
                </c:pt>
                <c:pt idx="179">
                  <c:v>3454.301170000004</c:v>
                </c:pt>
                <c:pt idx="180">
                  <c:v>3473.036140000004</c:v>
                </c:pt>
                <c:pt idx="181">
                  <c:v>3491.699360000004</c:v>
                </c:pt>
                <c:pt idx="182">
                  <c:v>3510.236520000004</c:v>
                </c:pt>
                <c:pt idx="183">
                  <c:v>3528.669600000003</c:v>
                </c:pt>
                <c:pt idx="184">
                  <c:v>3546.519300000004</c:v>
                </c:pt>
                <c:pt idx="185">
                  <c:v>3561.430060000004</c:v>
                </c:pt>
                <c:pt idx="186">
                  <c:v>3579.741260000004</c:v>
                </c:pt>
                <c:pt idx="187">
                  <c:v>3598.041560000004</c:v>
                </c:pt>
                <c:pt idx="188">
                  <c:v>3607.831220000004</c:v>
                </c:pt>
                <c:pt idx="189">
                  <c:v>3618.164150000004</c:v>
                </c:pt>
                <c:pt idx="190">
                  <c:v>3636.736730000004</c:v>
                </c:pt>
                <c:pt idx="191">
                  <c:v>3653.537220000004</c:v>
                </c:pt>
                <c:pt idx="192">
                  <c:v>3671.863840000004</c:v>
                </c:pt>
                <c:pt idx="193">
                  <c:v>3690.112740000004</c:v>
                </c:pt>
                <c:pt idx="194">
                  <c:v>3708.290010000004</c:v>
                </c:pt>
                <c:pt idx="195">
                  <c:v>3726.365430000004</c:v>
                </c:pt>
                <c:pt idx="196">
                  <c:v>3744.362910000004</c:v>
                </c:pt>
                <c:pt idx="197">
                  <c:v>3762.292630000004</c:v>
                </c:pt>
                <c:pt idx="198">
                  <c:v>3780.193240000004</c:v>
                </c:pt>
                <c:pt idx="199">
                  <c:v>3798.033880000004</c:v>
                </c:pt>
                <c:pt idx="200">
                  <c:v>3815.825350000004</c:v>
                </c:pt>
                <c:pt idx="201">
                  <c:v>3833.527790000004</c:v>
                </c:pt>
                <c:pt idx="202">
                  <c:v>3850.788910000004</c:v>
                </c:pt>
                <c:pt idx="203">
                  <c:v>3867.060810000004</c:v>
                </c:pt>
                <c:pt idx="204">
                  <c:v>3884.684880000004</c:v>
                </c:pt>
                <c:pt idx="205">
                  <c:v>3902.314340000004</c:v>
                </c:pt>
                <c:pt idx="206">
                  <c:v>3919.883050000004</c:v>
                </c:pt>
                <c:pt idx="207">
                  <c:v>3937.344710000004</c:v>
                </c:pt>
                <c:pt idx="208">
                  <c:v>3954.731220000004</c:v>
                </c:pt>
                <c:pt idx="209">
                  <c:v>3972.010740000004</c:v>
                </c:pt>
                <c:pt idx="210">
                  <c:v>3989.242020000004</c:v>
                </c:pt>
                <c:pt idx="211">
                  <c:v>4006.414210000004</c:v>
                </c:pt>
                <c:pt idx="212">
                  <c:v>4022.932700000004</c:v>
                </c:pt>
                <c:pt idx="213">
                  <c:v>4037.599090000004</c:v>
                </c:pt>
                <c:pt idx="214">
                  <c:v>4054.921870000004</c:v>
                </c:pt>
                <c:pt idx="215">
                  <c:v>4072.199820000004</c:v>
                </c:pt>
                <c:pt idx="216">
                  <c:v>4088.608250000004</c:v>
                </c:pt>
                <c:pt idx="217">
                  <c:v>4105.791800000005</c:v>
                </c:pt>
                <c:pt idx="218">
                  <c:v>4122.899690000005</c:v>
                </c:pt>
                <c:pt idx="219">
                  <c:v>4139.960640000005</c:v>
                </c:pt>
                <c:pt idx="220">
                  <c:v>4153.989500000005</c:v>
                </c:pt>
                <c:pt idx="221">
                  <c:v>4170.238570000005</c:v>
                </c:pt>
                <c:pt idx="222">
                  <c:v>4187.204480000005</c:v>
                </c:pt>
                <c:pt idx="223">
                  <c:v>4204.090900000005</c:v>
                </c:pt>
                <c:pt idx="224">
                  <c:v>4221.012440000005</c:v>
                </c:pt>
                <c:pt idx="225">
                  <c:v>4236.987660000005</c:v>
                </c:pt>
                <c:pt idx="226">
                  <c:v>4253.754290000005</c:v>
                </c:pt>
                <c:pt idx="227">
                  <c:v>4270.490800000005</c:v>
                </c:pt>
                <c:pt idx="228">
                  <c:v>4286.993460000005</c:v>
                </c:pt>
                <c:pt idx="229">
                  <c:v>4303.598640000005</c:v>
                </c:pt>
                <c:pt idx="230">
                  <c:v>4320.149070000005</c:v>
                </c:pt>
                <c:pt idx="231">
                  <c:v>4336.684430000005</c:v>
                </c:pt>
                <c:pt idx="232">
                  <c:v>4353.173420000005</c:v>
                </c:pt>
                <c:pt idx="233">
                  <c:v>4369.615540000004</c:v>
                </c:pt>
                <c:pt idx="234">
                  <c:v>4385.987780000004</c:v>
                </c:pt>
                <c:pt idx="235">
                  <c:v>4402.418070000004</c:v>
                </c:pt>
                <c:pt idx="236">
                  <c:v>4418.738950000004</c:v>
                </c:pt>
                <c:pt idx="237">
                  <c:v>4435.009280000005</c:v>
                </c:pt>
                <c:pt idx="238">
                  <c:v>4451.244680000004</c:v>
                </c:pt>
                <c:pt idx="239">
                  <c:v>4467.463520000005</c:v>
                </c:pt>
                <c:pt idx="240">
                  <c:v>4483.106710000005</c:v>
                </c:pt>
                <c:pt idx="241">
                  <c:v>4497.228830000005</c:v>
                </c:pt>
                <c:pt idx="242">
                  <c:v>4513.403950000004</c:v>
                </c:pt>
                <c:pt idx="243">
                  <c:v>4529.666980000005</c:v>
                </c:pt>
                <c:pt idx="244">
                  <c:v>4546.566140000004</c:v>
                </c:pt>
                <c:pt idx="245">
                  <c:v>4562.713280000004</c:v>
                </c:pt>
                <c:pt idx="246">
                  <c:v>4578.806970000004</c:v>
                </c:pt>
                <c:pt idx="247">
                  <c:v>4594.825810000004</c:v>
                </c:pt>
                <c:pt idx="248">
                  <c:v>4610.783600000004</c:v>
                </c:pt>
                <c:pt idx="249">
                  <c:v>4626.679380000004</c:v>
                </c:pt>
                <c:pt idx="250">
                  <c:v>4641.272550000004</c:v>
                </c:pt>
                <c:pt idx="251">
                  <c:v>4656.761610000004</c:v>
                </c:pt>
                <c:pt idx="252">
                  <c:v>4672.585280000004</c:v>
                </c:pt>
                <c:pt idx="253">
                  <c:v>4688.418530000004</c:v>
                </c:pt>
                <c:pt idx="254">
                  <c:v>4704.054300000003</c:v>
                </c:pt>
                <c:pt idx="255">
                  <c:v>4718.783770000004</c:v>
                </c:pt>
                <c:pt idx="256">
                  <c:v>4733.602520000004</c:v>
                </c:pt>
                <c:pt idx="257">
                  <c:v>4748.955740000004</c:v>
                </c:pt>
                <c:pt idx="258">
                  <c:v>4764.475850000004</c:v>
                </c:pt>
                <c:pt idx="259">
                  <c:v>4780.040450000004</c:v>
                </c:pt>
                <c:pt idx="260">
                  <c:v>4795.545060000004</c:v>
                </c:pt>
                <c:pt idx="261">
                  <c:v>4811.302930000004</c:v>
                </c:pt>
                <c:pt idx="262">
                  <c:v>4826.552280000004</c:v>
                </c:pt>
                <c:pt idx="263">
                  <c:v>4842.524630000004</c:v>
                </c:pt>
                <c:pt idx="264">
                  <c:v>4858.096420000004</c:v>
                </c:pt>
                <c:pt idx="265">
                  <c:v>4868.916560000004</c:v>
                </c:pt>
                <c:pt idx="266">
                  <c:v>4884.594520000004</c:v>
                </c:pt>
                <c:pt idx="267">
                  <c:v>4899.389840000004</c:v>
                </c:pt>
                <c:pt idx="268">
                  <c:v>4914.671750000004</c:v>
                </c:pt>
                <c:pt idx="269">
                  <c:v>4930.580940000004</c:v>
                </c:pt>
                <c:pt idx="270">
                  <c:v>4931.530600000005</c:v>
                </c:pt>
                <c:pt idx="271">
                  <c:v>4931.530600000005</c:v>
                </c:pt>
                <c:pt idx="272">
                  <c:v>4931.530600000005</c:v>
                </c:pt>
                <c:pt idx="273">
                  <c:v>4931.530600000005</c:v>
                </c:pt>
                <c:pt idx="274">
                  <c:v>4931.530600000005</c:v>
                </c:pt>
                <c:pt idx="275">
                  <c:v>4931.530600000005</c:v>
                </c:pt>
                <c:pt idx="276">
                  <c:v>4931.530600000005</c:v>
                </c:pt>
                <c:pt idx="277">
                  <c:v>4931.530600000005</c:v>
                </c:pt>
                <c:pt idx="278">
                  <c:v>4931.530600000005</c:v>
                </c:pt>
                <c:pt idx="279">
                  <c:v>4931.530600000005</c:v>
                </c:pt>
                <c:pt idx="280">
                  <c:v>4931.530600000005</c:v>
                </c:pt>
                <c:pt idx="281">
                  <c:v>4931.530600000005</c:v>
                </c:pt>
                <c:pt idx="282">
                  <c:v>4931.530600000005</c:v>
                </c:pt>
                <c:pt idx="283">
                  <c:v>4931.530600000005</c:v>
                </c:pt>
                <c:pt idx="284">
                  <c:v>4931.530600000005</c:v>
                </c:pt>
                <c:pt idx="285">
                  <c:v>4931.794400000004</c:v>
                </c:pt>
                <c:pt idx="286">
                  <c:v>4949.493900000004</c:v>
                </c:pt>
                <c:pt idx="287">
                  <c:v>4966.892240000004</c:v>
                </c:pt>
                <c:pt idx="288">
                  <c:v>4985.798390000004</c:v>
                </c:pt>
                <c:pt idx="289">
                  <c:v>5004.181590000004</c:v>
                </c:pt>
                <c:pt idx="290">
                  <c:v>5022.149480000004</c:v>
                </c:pt>
                <c:pt idx="291">
                  <c:v>5039.787800000004</c:v>
                </c:pt>
                <c:pt idx="292">
                  <c:v>5057.090240000004</c:v>
                </c:pt>
                <c:pt idx="293">
                  <c:v>5074.091220000004</c:v>
                </c:pt>
                <c:pt idx="294">
                  <c:v>5090.772590000004</c:v>
                </c:pt>
                <c:pt idx="295">
                  <c:v>5107.202110000004</c:v>
                </c:pt>
                <c:pt idx="296">
                  <c:v>5123.401480000004</c:v>
                </c:pt>
                <c:pt idx="297">
                  <c:v>5139.401840000004</c:v>
                </c:pt>
                <c:pt idx="298">
                  <c:v>5155.216050000004</c:v>
                </c:pt>
                <c:pt idx="299">
                  <c:v>5170.861980000003</c:v>
                </c:pt>
                <c:pt idx="300">
                  <c:v>5186.385860000003</c:v>
                </c:pt>
                <c:pt idx="301">
                  <c:v>5201.813140000003</c:v>
                </c:pt>
                <c:pt idx="302">
                  <c:v>5217.143050000003</c:v>
                </c:pt>
                <c:pt idx="303">
                  <c:v>5232.080120000003</c:v>
                </c:pt>
                <c:pt idx="304">
                  <c:v>5246.479690000003</c:v>
                </c:pt>
                <c:pt idx="305">
                  <c:v>5261.637420000003</c:v>
                </c:pt>
                <c:pt idx="306">
                  <c:v>5276.754590000003</c:v>
                </c:pt>
                <c:pt idx="307">
                  <c:v>5291.834780000003</c:v>
                </c:pt>
                <c:pt idx="308">
                  <c:v>5306.870750000003</c:v>
                </c:pt>
                <c:pt idx="309">
                  <c:v>5321.824430000002</c:v>
                </c:pt>
                <c:pt idx="310">
                  <c:v>5336.504180000003</c:v>
                </c:pt>
                <c:pt idx="311">
                  <c:v>5349.325680000003</c:v>
                </c:pt>
                <c:pt idx="312">
                  <c:v>5364.078190000003</c:v>
                </c:pt>
                <c:pt idx="313">
                  <c:v>5378.741700000003</c:v>
                </c:pt>
                <c:pt idx="314">
                  <c:v>5393.275500000003</c:v>
                </c:pt>
                <c:pt idx="315">
                  <c:v>5407.707320000003</c:v>
                </c:pt>
                <c:pt idx="316">
                  <c:v>5422.136640000003</c:v>
                </c:pt>
                <c:pt idx="317">
                  <c:v>5436.511210000003</c:v>
                </c:pt>
                <c:pt idx="318">
                  <c:v>5450.819890000003</c:v>
                </c:pt>
                <c:pt idx="319">
                  <c:v>5465.108430000003</c:v>
                </c:pt>
                <c:pt idx="320">
                  <c:v>5479.409050000003</c:v>
                </c:pt>
                <c:pt idx="321">
                  <c:v>5493.644200000003</c:v>
                </c:pt>
                <c:pt idx="322">
                  <c:v>5507.901910000003</c:v>
                </c:pt>
                <c:pt idx="323">
                  <c:v>5522.111960000003</c:v>
                </c:pt>
                <c:pt idx="324">
                  <c:v>5536.293730000003</c:v>
                </c:pt>
                <c:pt idx="325">
                  <c:v>5550.426690000003</c:v>
                </c:pt>
                <c:pt idx="326">
                  <c:v>5564.474270000003</c:v>
                </c:pt>
                <c:pt idx="327">
                  <c:v>5578.447780000003</c:v>
                </c:pt>
                <c:pt idx="328">
                  <c:v>5592.422190000003</c:v>
                </c:pt>
                <c:pt idx="329">
                  <c:v>5606.362730000003</c:v>
                </c:pt>
                <c:pt idx="330">
                  <c:v>5620.329980000002</c:v>
                </c:pt>
                <c:pt idx="331">
                  <c:v>5632.763070000003</c:v>
                </c:pt>
                <c:pt idx="332">
                  <c:v>5647.830900000003</c:v>
                </c:pt>
                <c:pt idx="333">
                  <c:v>5663.631660000003</c:v>
                </c:pt>
                <c:pt idx="334">
                  <c:v>5679.604740000002</c:v>
                </c:pt>
                <c:pt idx="335">
                  <c:v>5695.616280000003</c:v>
                </c:pt>
                <c:pt idx="336">
                  <c:v>5711.632820000003</c:v>
                </c:pt>
                <c:pt idx="337">
                  <c:v>5727.696660000002</c:v>
                </c:pt>
                <c:pt idx="338">
                  <c:v>5743.781300000002</c:v>
                </c:pt>
                <c:pt idx="339">
                  <c:v>5759.173290000002</c:v>
                </c:pt>
                <c:pt idx="340">
                  <c:v>5773.993240000003</c:v>
                </c:pt>
                <c:pt idx="341">
                  <c:v>5789.195320000003</c:v>
                </c:pt>
                <c:pt idx="342">
                  <c:v>5804.785400000002</c:v>
                </c:pt>
                <c:pt idx="343">
                  <c:v>5820.575810000002</c:v>
                </c:pt>
                <c:pt idx="344">
                  <c:v>5836.496800000002</c:v>
                </c:pt>
                <c:pt idx="345">
                  <c:v>5852.377990000002</c:v>
                </c:pt>
                <c:pt idx="346">
                  <c:v>5868.325540000002</c:v>
                </c:pt>
                <c:pt idx="347">
                  <c:v>5884.359860000001</c:v>
                </c:pt>
                <c:pt idx="348">
                  <c:v>5900.351050000001</c:v>
                </c:pt>
                <c:pt idx="349">
                  <c:v>5915.964320000001</c:v>
                </c:pt>
                <c:pt idx="350">
                  <c:v>5929.854080000001</c:v>
                </c:pt>
                <c:pt idx="351">
                  <c:v>5945.322490000001</c:v>
                </c:pt>
                <c:pt idx="352">
                  <c:v>5960.475830000001</c:v>
                </c:pt>
                <c:pt idx="353">
                  <c:v>5975.236980000001</c:v>
                </c:pt>
                <c:pt idx="354">
                  <c:v>5989.628910000001</c:v>
                </c:pt>
                <c:pt idx="355">
                  <c:v>6003.935590000001</c:v>
                </c:pt>
                <c:pt idx="356">
                  <c:v>6017.863530000001</c:v>
                </c:pt>
                <c:pt idx="357">
                  <c:v>6031.410540000001</c:v>
                </c:pt>
                <c:pt idx="358">
                  <c:v>6044.925410000001</c:v>
                </c:pt>
                <c:pt idx="359">
                  <c:v>6058.339420000001</c:v>
                </c:pt>
                <c:pt idx="360">
                  <c:v>6071.635400000001</c:v>
                </c:pt>
                <c:pt idx="361">
                  <c:v>6084.420240000001</c:v>
                </c:pt>
                <c:pt idx="362">
                  <c:v>6097.374620000001</c:v>
                </c:pt>
                <c:pt idx="363">
                  <c:v>6110.577550000002</c:v>
                </c:pt>
                <c:pt idx="364">
                  <c:v>6123.231900000002</c:v>
                </c:pt>
                <c:pt idx="365">
                  <c:v>6135.485750000002</c:v>
                </c:pt>
                <c:pt idx="366">
                  <c:v>6147.652570000002</c:v>
                </c:pt>
                <c:pt idx="367">
                  <c:v>6160.427580000002</c:v>
                </c:pt>
                <c:pt idx="368">
                  <c:v>6172.017830000003</c:v>
                </c:pt>
                <c:pt idx="369">
                  <c:v>6184.148060000002</c:v>
                </c:pt>
                <c:pt idx="370">
                  <c:v>6195.423850000002</c:v>
                </c:pt>
                <c:pt idx="371">
                  <c:v>6207.232950000002</c:v>
                </c:pt>
                <c:pt idx="372">
                  <c:v>6218.923840000002</c:v>
                </c:pt>
                <c:pt idx="373">
                  <c:v>6230.630260000003</c:v>
                </c:pt>
                <c:pt idx="374">
                  <c:v>6242.661320000003</c:v>
                </c:pt>
                <c:pt idx="375">
                  <c:v>6254.717430000003</c:v>
                </c:pt>
                <c:pt idx="376">
                  <c:v>6266.376570000003</c:v>
                </c:pt>
                <c:pt idx="377">
                  <c:v>6277.535720000003</c:v>
                </c:pt>
                <c:pt idx="378">
                  <c:v>6288.715390000004</c:v>
                </c:pt>
                <c:pt idx="379">
                  <c:v>6299.857600000004</c:v>
                </c:pt>
                <c:pt idx="380">
                  <c:v>6310.953940000004</c:v>
                </c:pt>
                <c:pt idx="381">
                  <c:v>6321.888830000004</c:v>
                </c:pt>
                <c:pt idx="382">
                  <c:v>6332.829580000004</c:v>
                </c:pt>
                <c:pt idx="383">
                  <c:v>6343.724290000004</c:v>
                </c:pt>
                <c:pt idx="384">
                  <c:v>6354.609510000004</c:v>
                </c:pt>
                <c:pt idx="385">
                  <c:v>6365.422460000003</c:v>
                </c:pt>
                <c:pt idx="386">
                  <c:v>6376.068710000003</c:v>
                </c:pt>
                <c:pt idx="387">
                  <c:v>6386.528970000003</c:v>
                </c:pt>
                <c:pt idx="388">
                  <c:v>6393.723920000003</c:v>
                </c:pt>
                <c:pt idx="389">
                  <c:v>6404.105380000003</c:v>
                </c:pt>
                <c:pt idx="390">
                  <c:v>6414.394550000003</c:v>
                </c:pt>
                <c:pt idx="391">
                  <c:v>6424.494360000002</c:v>
                </c:pt>
                <c:pt idx="392">
                  <c:v>6434.521050000002</c:v>
                </c:pt>
                <c:pt idx="393">
                  <c:v>6442.810280000002</c:v>
                </c:pt>
                <c:pt idx="394">
                  <c:v>6453.542200000003</c:v>
                </c:pt>
                <c:pt idx="395">
                  <c:v>6462.473240000003</c:v>
                </c:pt>
                <c:pt idx="396">
                  <c:v>6471.921910000003</c:v>
                </c:pt>
                <c:pt idx="397">
                  <c:v>6481.262950000003</c:v>
                </c:pt>
                <c:pt idx="398">
                  <c:v>6490.741480000003</c:v>
                </c:pt>
                <c:pt idx="399">
                  <c:v>6500.156230000003</c:v>
                </c:pt>
                <c:pt idx="400">
                  <c:v>6509.660000000003</c:v>
                </c:pt>
                <c:pt idx="401">
                  <c:v>6519.040370000003</c:v>
                </c:pt>
                <c:pt idx="402">
                  <c:v>6528.493410000004</c:v>
                </c:pt>
                <c:pt idx="403">
                  <c:v>6537.926340000004</c:v>
                </c:pt>
                <c:pt idx="404">
                  <c:v>6547.193750000004</c:v>
                </c:pt>
                <c:pt idx="405">
                  <c:v>6556.500060000004</c:v>
                </c:pt>
                <c:pt idx="406">
                  <c:v>6565.623070000004</c:v>
                </c:pt>
                <c:pt idx="407">
                  <c:v>6574.907330000005</c:v>
                </c:pt>
                <c:pt idx="408">
                  <c:v>6584.141630000005</c:v>
                </c:pt>
                <c:pt idx="409">
                  <c:v>6593.354320000005</c:v>
                </c:pt>
                <c:pt idx="410">
                  <c:v>6602.206980000004</c:v>
                </c:pt>
                <c:pt idx="411">
                  <c:v>6611.423450000005</c:v>
                </c:pt>
                <c:pt idx="412">
                  <c:v>6620.249660000005</c:v>
                </c:pt>
                <c:pt idx="413">
                  <c:v>6628.297570000005</c:v>
                </c:pt>
                <c:pt idx="414">
                  <c:v>6628.297570000005</c:v>
                </c:pt>
                <c:pt idx="415">
                  <c:v>6628.297570000005</c:v>
                </c:pt>
                <c:pt idx="416">
                  <c:v>6628.297570000005</c:v>
                </c:pt>
                <c:pt idx="417">
                  <c:v>6635.860810000006</c:v>
                </c:pt>
                <c:pt idx="418">
                  <c:v>6646.722960000006</c:v>
                </c:pt>
                <c:pt idx="419">
                  <c:v>6657.176700000005</c:v>
                </c:pt>
                <c:pt idx="420">
                  <c:v>6667.265690000006</c:v>
                </c:pt>
                <c:pt idx="421">
                  <c:v>6676.991820000006</c:v>
                </c:pt>
                <c:pt idx="422">
                  <c:v>6686.652030000006</c:v>
                </c:pt>
                <c:pt idx="423">
                  <c:v>6696.306560000005</c:v>
                </c:pt>
                <c:pt idx="424">
                  <c:v>6705.873510000006</c:v>
                </c:pt>
                <c:pt idx="425">
                  <c:v>6715.364660000006</c:v>
                </c:pt>
                <c:pt idx="426">
                  <c:v>6724.777740000006</c:v>
                </c:pt>
                <c:pt idx="427">
                  <c:v>6734.127040000006</c:v>
                </c:pt>
                <c:pt idx="428">
                  <c:v>6742.469860000006</c:v>
                </c:pt>
                <c:pt idx="429">
                  <c:v>6742.469860000006</c:v>
                </c:pt>
                <c:pt idx="430">
                  <c:v>6742.469860000006</c:v>
                </c:pt>
                <c:pt idx="431">
                  <c:v>6742.469860000006</c:v>
                </c:pt>
                <c:pt idx="432">
                  <c:v>6742.469860000006</c:v>
                </c:pt>
                <c:pt idx="433">
                  <c:v>6750.325950000006</c:v>
                </c:pt>
                <c:pt idx="434">
                  <c:v>6762.991740000006</c:v>
                </c:pt>
                <c:pt idx="435">
                  <c:v>6774.704360000006</c:v>
                </c:pt>
                <c:pt idx="436">
                  <c:v>6786.701470000006</c:v>
                </c:pt>
                <c:pt idx="437">
                  <c:v>6798.681620000007</c:v>
                </c:pt>
                <c:pt idx="438">
                  <c:v>6810.934260000006</c:v>
                </c:pt>
                <c:pt idx="439">
                  <c:v>6823.396180000006</c:v>
                </c:pt>
                <c:pt idx="440">
                  <c:v>6835.882850000006</c:v>
                </c:pt>
                <c:pt idx="441">
                  <c:v>6848.362810000006</c:v>
                </c:pt>
                <c:pt idx="442">
                  <c:v>6860.471820000006</c:v>
                </c:pt>
                <c:pt idx="443">
                  <c:v>6872.141320000006</c:v>
                </c:pt>
                <c:pt idx="444">
                  <c:v>6883.598170000006</c:v>
                </c:pt>
                <c:pt idx="445">
                  <c:v>6895.082340000005</c:v>
                </c:pt>
                <c:pt idx="446">
                  <c:v>6906.685190000006</c:v>
                </c:pt>
                <c:pt idx="447">
                  <c:v>6918.202870000006</c:v>
                </c:pt>
                <c:pt idx="448">
                  <c:v>6929.683730000005</c:v>
                </c:pt>
                <c:pt idx="449">
                  <c:v>6941.310310000005</c:v>
                </c:pt>
                <c:pt idx="450">
                  <c:v>6952.836940000006</c:v>
                </c:pt>
                <c:pt idx="451">
                  <c:v>6964.359990000005</c:v>
                </c:pt>
                <c:pt idx="452">
                  <c:v>6975.887250000005</c:v>
                </c:pt>
                <c:pt idx="453">
                  <c:v>6987.356400000005</c:v>
                </c:pt>
                <c:pt idx="454">
                  <c:v>6998.754000000005</c:v>
                </c:pt>
                <c:pt idx="455">
                  <c:v>7010.080100000006</c:v>
                </c:pt>
                <c:pt idx="456">
                  <c:v>7021.346170000005</c:v>
                </c:pt>
                <c:pt idx="457">
                  <c:v>7032.188140000006</c:v>
                </c:pt>
                <c:pt idx="458">
                  <c:v>7043.238300000005</c:v>
                </c:pt>
                <c:pt idx="459">
                  <c:v>7054.354250000006</c:v>
                </c:pt>
                <c:pt idx="460">
                  <c:v>7065.377810000005</c:v>
                </c:pt>
                <c:pt idx="461">
                  <c:v>7076.361010000005</c:v>
                </c:pt>
                <c:pt idx="462">
                  <c:v>7087.298030000005</c:v>
                </c:pt>
                <c:pt idx="463">
                  <c:v>7098.178590000005</c:v>
                </c:pt>
                <c:pt idx="464">
                  <c:v>7109.024970000005</c:v>
                </c:pt>
                <c:pt idx="465">
                  <c:v>7119.849800000005</c:v>
                </c:pt>
                <c:pt idx="466">
                  <c:v>7129.785620000004</c:v>
                </c:pt>
                <c:pt idx="467">
                  <c:v>7140.487370000004</c:v>
                </c:pt>
                <c:pt idx="468">
                  <c:v>7151.142070000004</c:v>
                </c:pt>
                <c:pt idx="469">
                  <c:v>7161.697850000004</c:v>
                </c:pt>
                <c:pt idx="470">
                  <c:v>7172.191700000004</c:v>
                </c:pt>
                <c:pt idx="471">
                  <c:v>7182.622120000004</c:v>
                </c:pt>
                <c:pt idx="472">
                  <c:v>7192.990700000004</c:v>
                </c:pt>
                <c:pt idx="473">
                  <c:v>7203.326350000004</c:v>
                </c:pt>
                <c:pt idx="474">
                  <c:v>7213.496140000004</c:v>
                </c:pt>
                <c:pt idx="475">
                  <c:v>7223.616970000004</c:v>
                </c:pt>
                <c:pt idx="476">
                  <c:v>7233.769300000004</c:v>
                </c:pt>
                <c:pt idx="477">
                  <c:v>7243.615340000004</c:v>
                </c:pt>
                <c:pt idx="478">
                  <c:v>7253.361250000004</c:v>
                </c:pt>
                <c:pt idx="479">
                  <c:v>7263.009110000004</c:v>
                </c:pt>
                <c:pt idx="480">
                  <c:v>7272.547360000003</c:v>
                </c:pt>
                <c:pt idx="481">
                  <c:v>7282.015580000003</c:v>
                </c:pt>
                <c:pt idx="482">
                  <c:v>7291.324780000003</c:v>
                </c:pt>
                <c:pt idx="483">
                  <c:v>7300.590740000002</c:v>
                </c:pt>
                <c:pt idx="484">
                  <c:v>7309.755750000002</c:v>
                </c:pt>
                <c:pt idx="485">
                  <c:v>7318.839660000002</c:v>
                </c:pt>
                <c:pt idx="486">
                  <c:v>7327.836610000002</c:v>
                </c:pt>
                <c:pt idx="487">
                  <c:v>7336.786280000002</c:v>
                </c:pt>
                <c:pt idx="488">
                  <c:v>7345.662050000002</c:v>
                </c:pt>
                <c:pt idx="489">
                  <c:v>7354.439850000002</c:v>
                </c:pt>
                <c:pt idx="490">
                  <c:v>7363.152910000002</c:v>
                </c:pt>
                <c:pt idx="491">
                  <c:v>7371.299670000001</c:v>
                </c:pt>
                <c:pt idx="492">
                  <c:v>7379.379190000001</c:v>
                </c:pt>
                <c:pt idx="493">
                  <c:v>7388.290130000001</c:v>
                </c:pt>
                <c:pt idx="494">
                  <c:v>7396.840730000001</c:v>
                </c:pt>
                <c:pt idx="495">
                  <c:v>7405.395</c:v>
                </c:pt>
                <c:pt idx="496">
                  <c:v>7413.834150000001</c:v>
                </c:pt>
                <c:pt idx="497">
                  <c:v>7422.200260000001</c:v>
                </c:pt>
                <c:pt idx="498">
                  <c:v>7430.585120000001</c:v>
                </c:pt>
                <c:pt idx="499">
                  <c:v>7438.805520000001</c:v>
                </c:pt>
                <c:pt idx="500">
                  <c:v>7447.065780000001</c:v>
                </c:pt>
                <c:pt idx="501">
                  <c:v>7455.272930000001</c:v>
                </c:pt>
                <c:pt idx="502">
                  <c:v>7463.417160000001</c:v>
                </c:pt>
                <c:pt idx="503">
                  <c:v>7471.493230000001</c:v>
                </c:pt>
                <c:pt idx="504">
                  <c:v>7479.517310000001</c:v>
                </c:pt>
                <c:pt idx="505">
                  <c:v>7487.478720000001</c:v>
                </c:pt>
                <c:pt idx="506">
                  <c:v>7495.381690000001</c:v>
                </c:pt>
                <c:pt idx="507">
                  <c:v>7503.176280000001</c:v>
                </c:pt>
                <c:pt idx="508">
                  <c:v>7510.845690000002</c:v>
                </c:pt>
                <c:pt idx="509">
                  <c:v>7518.686760000002</c:v>
                </c:pt>
                <c:pt idx="510">
                  <c:v>7526.510960000002</c:v>
                </c:pt>
                <c:pt idx="511">
                  <c:v>7534.271800000002</c:v>
                </c:pt>
                <c:pt idx="512">
                  <c:v>7542.038530000003</c:v>
                </c:pt>
                <c:pt idx="513">
                  <c:v>7549.728200000002</c:v>
                </c:pt>
                <c:pt idx="514">
                  <c:v>7557.393690000003</c:v>
                </c:pt>
                <c:pt idx="515">
                  <c:v>7564.999640000003</c:v>
                </c:pt>
                <c:pt idx="516">
                  <c:v>7572.572430000003</c:v>
                </c:pt>
                <c:pt idx="517">
                  <c:v>7580.109280000003</c:v>
                </c:pt>
                <c:pt idx="518">
                  <c:v>7587.609120000004</c:v>
                </c:pt>
                <c:pt idx="519">
                  <c:v>7595.083540000003</c:v>
                </c:pt>
                <c:pt idx="520">
                  <c:v>7601.874620000003</c:v>
                </c:pt>
                <c:pt idx="521">
                  <c:v>7609.444060000003</c:v>
                </c:pt>
                <c:pt idx="522">
                  <c:v>7617.093800000003</c:v>
                </c:pt>
                <c:pt idx="523">
                  <c:v>7624.558930000003</c:v>
                </c:pt>
                <c:pt idx="524">
                  <c:v>7631.823260000003</c:v>
                </c:pt>
                <c:pt idx="525">
                  <c:v>7639.155200000003</c:v>
                </c:pt>
                <c:pt idx="526">
                  <c:v>7646.434540000003</c:v>
                </c:pt>
                <c:pt idx="527">
                  <c:v>7653.674800000003</c:v>
                </c:pt>
                <c:pt idx="528">
                  <c:v>7660.789350000003</c:v>
                </c:pt>
                <c:pt idx="529">
                  <c:v>7667.967830000002</c:v>
                </c:pt>
                <c:pt idx="530">
                  <c:v>7675.097870000002</c:v>
                </c:pt>
                <c:pt idx="531">
                  <c:v>7682.159620000002</c:v>
                </c:pt>
                <c:pt idx="532">
                  <c:v>7689.234480000002</c:v>
                </c:pt>
                <c:pt idx="533">
                  <c:v>7696.277920000002</c:v>
                </c:pt>
                <c:pt idx="534">
                  <c:v>7703.271560000002</c:v>
                </c:pt>
                <c:pt idx="535">
                  <c:v>7710.237270000002</c:v>
                </c:pt>
                <c:pt idx="536">
                  <c:v>7717.183180000003</c:v>
                </c:pt>
                <c:pt idx="537">
                  <c:v>7723.958540000002</c:v>
                </c:pt>
                <c:pt idx="538">
                  <c:v>7730.791450000002</c:v>
                </c:pt>
                <c:pt idx="539">
                  <c:v>7737.627430000002</c:v>
                </c:pt>
                <c:pt idx="540">
                  <c:v>7744.461660000003</c:v>
                </c:pt>
                <c:pt idx="541">
                  <c:v>7751.247460000002</c:v>
                </c:pt>
                <c:pt idx="542">
                  <c:v>7758.025040000002</c:v>
                </c:pt>
                <c:pt idx="543">
                  <c:v>7764.798900000003</c:v>
                </c:pt>
                <c:pt idx="544">
                  <c:v>7771.549120000002</c:v>
                </c:pt>
                <c:pt idx="545">
                  <c:v>7778.272490000002</c:v>
                </c:pt>
                <c:pt idx="546">
                  <c:v>7784.946140000002</c:v>
                </c:pt>
                <c:pt idx="547">
                  <c:v>7791.612080000002</c:v>
                </c:pt>
                <c:pt idx="548">
                  <c:v>7798.256700000002</c:v>
                </c:pt>
                <c:pt idx="549">
                  <c:v>7804.872560000002</c:v>
                </c:pt>
                <c:pt idx="550">
                  <c:v>7810.583700000002</c:v>
                </c:pt>
                <c:pt idx="551">
                  <c:v>7816.552000000002</c:v>
                </c:pt>
                <c:pt idx="552">
                  <c:v>7823.492350000002</c:v>
                </c:pt>
                <c:pt idx="553">
                  <c:v>7830.312920000002</c:v>
                </c:pt>
                <c:pt idx="554">
                  <c:v>7836.913450000002</c:v>
                </c:pt>
                <c:pt idx="555">
                  <c:v>7843.522480000001</c:v>
                </c:pt>
                <c:pt idx="556">
                  <c:v>7850.031580000002</c:v>
                </c:pt>
                <c:pt idx="557">
                  <c:v>7856.497490000002</c:v>
                </c:pt>
                <c:pt idx="558">
                  <c:v>7862.566080000001</c:v>
                </c:pt>
                <c:pt idx="559">
                  <c:v>7869.108150000002</c:v>
                </c:pt>
                <c:pt idx="560">
                  <c:v>7875.538310000002</c:v>
                </c:pt>
                <c:pt idx="561">
                  <c:v>7881.889030000002</c:v>
                </c:pt>
                <c:pt idx="562">
                  <c:v>7888.244380000002</c:v>
                </c:pt>
                <c:pt idx="563">
                  <c:v>7894.543840000002</c:v>
                </c:pt>
                <c:pt idx="564">
                  <c:v>7900.759330000002</c:v>
                </c:pt>
                <c:pt idx="565">
                  <c:v>7907.004800000002</c:v>
                </c:pt>
                <c:pt idx="566">
                  <c:v>7913.236460000002</c:v>
                </c:pt>
                <c:pt idx="567">
                  <c:v>7919.461270000002</c:v>
                </c:pt>
                <c:pt idx="568">
                  <c:v>7925.614740000002</c:v>
                </c:pt>
                <c:pt idx="569">
                  <c:v>7931.643560000002</c:v>
                </c:pt>
                <c:pt idx="570">
                  <c:v>7937.836730000002</c:v>
                </c:pt>
                <c:pt idx="571">
                  <c:v>7944.135080000002</c:v>
                </c:pt>
                <c:pt idx="572">
                  <c:v>7950.164130000002</c:v>
                </c:pt>
                <c:pt idx="573">
                  <c:v>7956.235920000002</c:v>
                </c:pt>
                <c:pt idx="574">
                  <c:v>7962.278910000002</c:v>
                </c:pt>
                <c:pt idx="575">
                  <c:v>7968.319210000001</c:v>
                </c:pt>
                <c:pt idx="576">
                  <c:v>7974.301190000001</c:v>
                </c:pt>
                <c:pt idx="577">
                  <c:v>7980.287400000001</c:v>
                </c:pt>
                <c:pt idx="578">
                  <c:v>7986.200430000001</c:v>
                </c:pt>
                <c:pt idx="579">
                  <c:v>7992.03883</c:v>
                </c:pt>
                <c:pt idx="580">
                  <c:v>7997.88773</c:v>
                </c:pt>
                <c:pt idx="581">
                  <c:v>8003.74988</c:v>
                </c:pt>
                <c:pt idx="582">
                  <c:v>8009.521900000001</c:v>
                </c:pt>
                <c:pt idx="583">
                  <c:v>8015.320110000001</c:v>
                </c:pt>
                <c:pt idx="584">
                  <c:v>8020.732870000001</c:v>
                </c:pt>
                <c:pt idx="585">
                  <c:v>8026.683260000001</c:v>
                </c:pt>
                <c:pt idx="586">
                  <c:v>8032.450500000001</c:v>
                </c:pt>
                <c:pt idx="587">
                  <c:v>8038.20901</c:v>
                </c:pt>
                <c:pt idx="588">
                  <c:v>8043.99593</c:v>
                </c:pt>
                <c:pt idx="589">
                  <c:v>8049.70549</c:v>
                </c:pt>
                <c:pt idx="590">
                  <c:v>8055.50297</c:v>
                </c:pt>
                <c:pt idx="591">
                  <c:v>8061.15811</c:v>
                </c:pt>
                <c:pt idx="592">
                  <c:v>8066.7877</c:v>
                </c:pt>
                <c:pt idx="593">
                  <c:v>8072.43127</c:v>
                </c:pt>
                <c:pt idx="594">
                  <c:v>8078.11603</c:v>
                </c:pt>
                <c:pt idx="595">
                  <c:v>8083.8288</c:v>
                </c:pt>
                <c:pt idx="596">
                  <c:v>8089.37514</c:v>
                </c:pt>
                <c:pt idx="597">
                  <c:v>8094.90048</c:v>
                </c:pt>
                <c:pt idx="598">
                  <c:v>8100.45025</c:v>
                </c:pt>
                <c:pt idx="599">
                  <c:v>8106.01077</c:v>
                </c:pt>
                <c:pt idx="600">
                  <c:v>8111.291279999999</c:v>
                </c:pt>
                <c:pt idx="601">
                  <c:v>8116.606879999999</c:v>
                </c:pt>
                <c:pt idx="602">
                  <c:v>8122.007309999999</c:v>
                </c:pt>
                <c:pt idx="603">
                  <c:v>8127.477059999999</c:v>
                </c:pt>
                <c:pt idx="604">
                  <c:v>8132.799399999999</c:v>
                </c:pt>
                <c:pt idx="605">
                  <c:v>8138.180959999999</c:v>
                </c:pt>
                <c:pt idx="606">
                  <c:v>8143.505309999999</c:v>
                </c:pt>
                <c:pt idx="607">
                  <c:v>8148.840689999999</c:v>
                </c:pt>
                <c:pt idx="608">
                  <c:v>8154.374469999999</c:v>
                </c:pt>
                <c:pt idx="609">
                  <c:v>8159.757909999998</c:v>
                </c:pt>
                <c:pt idx="610">
                  <c:v>8165.095899999998</c:v>
                </c:pt>
                <c:pt idx="611">
                  <c:v>8169.849529999999</c:v>
                </c:pt>
                <c:pt idx="612">
                  <c:v>8175.280579999999</c:v>
                </c:pt>
                <c:pt idx="613">
                  <c:v>8180.681009999998</c:v>
                </c:pt>
                <c:pt idx="614">
                  <c:v>8185.920909999998</c:v>
                </c:pt>
                <c:pt idx="615">
                  <c:v>8191.206219999998</c:v>
                </c:pt>
                <c:pt idx="616">
                  <c:v>8196.523539999998</c:v>
                </c:pt>
                <c:pt idx="617">
                  <c:v>8201.778459999998</c:v>
                </c:pt>
                <c:pt idx="618">
                  <c:v>8206.963389999997</c:v>
                </c:pt>
                <c:pt idx="619">
                  <c:v>8212.189759999997</c:v>
                </c:pt>
                <c:pt idx="620">
                  <c:v>8217.376089999998</c:v>
                </c:pt>
                <c:pt idx="621">
                  <c:v>8222.587619999998</c:v>
                </c:pt>
                <c:pt idx="622">
                  <c:v>8227.776989999998</c:v>
                </c:pt>
                <c:pt idx="623">
                  <c:v>8232.979969999999</c:v>
                </c:pt>
                <c:pt idx="624">
                  <c:v>8238.159849999998</c:v>
                </c:pt>
                <c:pt idx="625">
                  <c:v>8243.344319999998</c:v>
                </c:pt>
                <c:pt idx="626">
                  <c:v>8248.549779999998</c:v>
                </c:pt>
                <c:pt idx="627">
                  <c:v>8253.731979999997</c:v>
                </c:pt>
                <c:pt idx="628">
                  <c:v>8258.775139999996</c:v>
                </c:pt>
                <c:pt idx="629">
                  <c:v>8263.805059999997</c:v>
                </c:pt>
                <c:pt idx="630">
                  <c:v>8268.872219999997</c:v>
                </c:pt>
                <c:pt idx="631">
                  <c:v>8274.006129999998</c:v>
                </c:pt>
                <c:pt idx="632">
                  <c:v>8279.108509999998</c:v>
                </c:pt>
                <c:pt idx="633">
                  <c:v>8284.129839999998</c:v>
                </c:pt>
                <c:pt idx="634">
                  <c:v>8289.130519999997</c:v>
                </c:pt>
                <c:pt idx="635">
                  <c:v>8294.210649999997</c:v>
                </c:pt>
                <c:pt idx="636">
                  <c:v>8299.196879999998</c:v>
                </c:pt>
                <c:pt idx="637">
                  <c:v>8304.099589999998</c:v>
                </c:pt>
                <c:pt idx="638">
                  <c:v>8308.982029999997</c:v>
                </c:pt>
                <c:pt idx="639">
                  <c:v>8313.908569999998</c:v>
                </c:pt>
                <c:pt idx="640">
                  <c:v>8318.838289999998</c:v>
                </c:pt>
                <c:pt idx="641">
                  <c:v>8323.793349999998</c:v>
                </c:pt>
                <c:pt idx="642">
                  <c:v>8328.827219999997</c:v>
                </c:pt>
                <c:pt idx="643">
                  <c:v>8333.723569999998</c:v>
                </c:pt>
                <c:pt idx="644">
                  <c:v>8338.648909999998</c:v>
                </c:pt>
                <c:pt idx="645">
                  <c:v>8343.566599999998</c:v>
                </c:pt>
                <c:pt idx="646">
                  <c:v>8348.328629999998</c:v>
                </c:pt>
                <c:pt idx="647">
                  <c:v>8352.695199999998</c:v>
                </c:pt>
                <c:pt idx="648">
                  <c:v>8357.665219999999</c:v>
                </c:pt>
                <c:pt idx="649">
                  <c:v>8362.481999999998</c:v>
                </c:pt>
                <c:pt idx="650">
                  <c:v>8367.242599999998</c:v>
                </c:pt>
                <c:pt idx="651">
                  <c:v>8372.064579999998</c:v>
                </c:pt>
                <c:pt idx="652">
                  <c:v>8376.773719999999</c:v>
                </c:pt>
                <c:pt idx="653">
                  <c:v>8381.341119999999</c:v>
                </c:pt>
                <c:pt idx="654">
                  <c:v>8386.06301</c:v>
                </c:pt>
                <c:pt idx="655">
                  <c:v>8390.54429</c:v>
                </c:pt>
                <c:pt idx="656">
                  <c:v>8395.134190000001</c:v>
                </c:pt>
                <c:pt idx="657">
                  <c:v>8399.69382</c:v>
                </c:pt>
                <c:pt idx="658">
                  <c:v>8404.231400000001</c:v>
                </c:pt>
                <c:pt idx="659">
                  <c:v>8408.746580000001</c:v>
                </c:pt>
                <c:pt idx="660">
                  <c:v>8413.250010000002</c:v>
                </c:pt>
                <c:pt idx="661">
                  <c:v>8417.727570000001</c:v>
                </c:pt>
                <c:pt idx="662">
                  <c:v>8422.19851</c:v>
                </c:pt>
                <c:pt idx="663">
                  <c:v>8426.656140000001</c:v>
                </c:pt>
                <c:pt idx="664">
                  <c:v>8431.117630000001</c:v>
                </c:pt>
                <c:pt idx="665">
                  <c:v>8435.44735</c:v>
                </c:pt>
                <c:pt idx="666">
                  <c:v>8439.746350000001</c:v>
                </c:pt>
                <c:pt idx="667">
                  <c:v>8444.067150000001</c:v>
                </c:pt>
                <c:pt idx="668">
                  <c:v>8448.408590000001</c:v>
                </c:pt>
                <c:pt idx="669">
                  <c:v>8452.719160000001</c:v>
                </c:pt>
                <c:pt idx="670">
                  <c:v>8457.11629</c:v>
                </c:pt>
                <c:pt idx="671">
                  <c:v>8461.39135</c:v>
                </c:pt>
                <c:pt idx="672">
                  <c:v>8465.688959999999</c:v>
                </c:pt>
                <c:pt idx="673">
                  <c:v>8469.78204</c:v>
                </c:pt>
                <c:pt idx="674">
                  <c:v>8473.922839999999</c:v>
                </c:pt>
                <c:pt idx="675">
                  <c:v>8478.29617</c:v>
                </c:pt>
                <c:pt idx="676">
                  <c:v>8482.652239999999</c:v>
                </c:pt>
                <c:pt idx="677">
                  <c:v>8486.944539999999</c:v>
                </c:pt>
                <c:pt idx="678">
                  <c:v>8491.090809999998</c:v>
                </c:pt>
                <c:pt idx="679">
                  <c:v>8494.988889999999</c:v>
                </c:pt>
                <c:pt idx="680">
                  <c:v>8499.514649999999</c:v>
                </c:pt>
                <c:pt idx="681">
                  <c:v>8503.682559999999</c:v>
                </c:pt>
                <c:pt idx="682">
                  <c:v>8507.84958</c:v>
                </c:pt>
                <c:pt idx="683">
                  <c:v>8511.901889999999</c:v>
                </c:pt>
                <c:pt idx="684">
                  <c:v>8516.065369999998</c:v>
                </c:pt>
                <c:pt idx="685">
                  <c:v>8520.167319999999</c:v>
                </c:pt>
                <c:pt idx="686">
                  <c:v>8524.194629999998</c:v>
                </c:pt>
                <c:pt idx="687">
                  <c:v>8528.234319999998</c:v>
                </c:pt>
                <c:pt idx="688">
                  <c:v>8532.287779999997</c:v>
                </c:pt>
                <c:pt idx="689">
                  <c:v>8536.294039999997</c:v>
                </c:pt>
                <c:pt idx="690">
                  <c:v>8540.369899999998</c:v>
                </c:pt>
                <c:pt idx="691">
                  <c:v>8544.384279999998</c:v>
                </c:pt>
                <c:pt idx="692">
                  <c:v>8548.432619999998</c:v>
                </c:pt>
                <c:pt idx="693">
                  <c:v>8552.471229999997</c:v>
                </c:pt>
                <c:pt idx="694">
                  <c:v>8556.479259999998</c:v>
                </c:pt>
                <c:pt idx="695">
                  <c:v>8560.472039999999</c:v>
                </c:pt>
                <c:pt idx="696">
                  <c:v>8564.4589</c:v>
                </c:pt>
                <c:pt idx="697">
                  <c:v>8568.440979999999</c:v>
                </c:pt>
                <c:pt idx="698">
                  <c:v>8572.394909999999</c:v>
                </c:pt>
                <c:pt idx="699">
                  <c:v>8576.300029999999</c:v>
                </c:pt>
                <c:pt idx="700">
                  <c:v>8580.285439999998</c:v>
                </c:pt>
                <c:pt idx="701">
                  <c:v>8584.278869999998</c:v>
                </c:pt>
                <c:pt idx="702">
                  <c:v>8588.205989999999</c:v>
                </c:pt>
                <c:pt idx="703">
                  <c:v>8592.023919999998</c:v>
                </c:pt>
                <c:pt idx="704">
                  <c:v>8595.871479999998</c:v>
                </c:pt>
                <c:pt idx="705">
                  <c:v>8601.165919999998</c:v>
                </c:pt>
                <c:pt idx="706">
                  <c:v>8606.639419999998</c:v>
                </c:pt>
                <c:pt idx="707">
                  <c:v>8612.134709999998</c:v>
                </c:pt>
                <c:pt idx="708">
                  <c:v>8617.631819999999</c:v>
                </c:pt>
                <c:pt idx="709">
                  <c:v>8623.125389999999</c:v>
                </c:pt>
                <c:pt idx="710">
                  <c:v>8628.615759999999</c:v>
                </c:pt>
                <c:pt idx="711">
                  <c:v>8633.94472</c:v>
                </c:pt>
                <c:pt idx="712">
                  <c:v>8639.93161</c:v>
                </c:pt>
                <c:pt idx="713">
                  <c:v>8645.934579999999</c:v>
                </c:pt>
                <c:pt idx="714">
                  <c:v>8651.901989999998</c:v>
                </c:pt>
                <c:pt idx="715">
                  <c:v>8657.908019999999</c:v>
                </c:pt>
                <c:pt idx="716">
                  <c:v>8664.249039999999</c:v>
                </c:pt>
                <c:pt idx="717">
                  <c:v>8670.730159999999</c:v>
                </c:pt>
                <c:pt idx="718">
                  <c:v>8677.492679999999</c:v>
                </c:pt>
                <c:pt idx="719">
                  <c:v>8684.77801</c:v>
                </c:pt>
                <c:pt idx="720">
                  <c:v>8692.244259999999</c:v>
                </c:pt>
                <c:pt idx="721">
                  <c:v>8699.70118</c:v>
                </c:pt>
                <c:pt idx="722">
                  <c:v>8706.83848</c:v>
                </c:pt>
                <c:pt idx="723">
                  <c:v>8712.8917</c:v>
                </c:pt>
                <c:pt idx="724">
                  <c:v>8720.114079999999</c:v>
                </c:pt>
                <c:pt idx="725">
                  <c:v>8727.284589999999</c:v>
                </c:pt>
                <c:pt idx="726">
                  <c:v>8734.39351</c:v>
                </c:pt>
                <c:pt idx="727">
                  <c:v>8741.43981</c:v>
                </c:pt>
                <c:pt idx="728">
                  <c:v>8748.42823</c:v>
                </c:pt>
                <c:pt idx="729">
                  <c:v>8755.397199999999</c:v>
                </c:pt>
                <c:pt idx="730">
                  <c:v>8762.289859999999</c:v>
                </c:pt>
                <c:pt idx="731">
                  <c:v>8769.136429999999</c:v>
                </c:pt>
                <c:pt idx="732">
                  <c:v>8776.003449999998</c:v>
                </c:pt>
                <c:pt idx="733">
                  <c:v>8782.824879999998</c:v>
                </c:pt>
                <c:pt idx="734">
                  <c:v>8789.344519999999</c:v>
                </c:pt>
                <c:pt idx="735">
                  <c:v>8796.074449999998</c:v>
                </c:pt>
                <c:pt idx="736">
                  <c:v>8802.766209999998</c:v>
                </c:pt>
                <c:pt idx="737">
                  <c:v>8809.420289999998</c:v>
                </c:pt>
                <c:pt idx="738">
                  <c:v>8816.047099999998</c:v>
                </c:pt>
                <c:pt idx="739">
                  <c:v>8822.636659999998</c:v>
                </c:pt>
                <c:pt idx="740">
                  <c:v>8828.252729999998</c:v>
                </c:pt>
                <c:pt idx="741">
                  <c:v>8834.834609999998</c:v>
                </c:pt>
                <c:pt idx="742">
                  <c:v>8841.359629999997</c:v>
                </c:pt>
                <c:pt idx="743">
                  <c:v>8847.827299999997</c:v>
                </c:pt>
                <c:pt idx="744">
                  <c:v>8854.233099999998</c:v>
                </c:pt>
                <c:pt idx="745">
                  <c:v>8860.573169999998</c:v>
                </c:pt>
                <c:pt idx="746">
                  <c:v>8866.898869999997</c:v>
                </c:pt>
                <c:pt idx="747">
                  <c:v>8873.173189999998</c:v>
                </c:pt>
                <c:pt idx="748">
                  <c:v>8879.431869999999</c:v>
                </c:pt>
                <c:pt idx="749">
                  <c:v>8885.679379999998</c:v>
                </c:pt>
                <c:pt idx="750">
                  <c:v>8891.046359999998</c:v>
                </c:pt>
                <c:pt idx="751">
                  <c:v>8897.301589999999</c:v>
                </c:pt>
                <c:pt idx="752">
                  <c:v>8903.529269999999</c:v>
                </c:pt>
                <c:pt idx="753">
                  <c:v>8909.714679999999</c:v>
                </c:pt>
                <c:pt idx="754">
                  <c:v>8915.865809999999</c:v>
                </c:pt>
                <c:pt idx="755">
                  <c:v>8921.98775</c:v>
                </c:pt>
                <c:pt idx="756">
                  <c:v>8928.093490000001</c:v>
                </c:pt>
                <c:pt idx="757">
                  <c:v>8934.159610000001</c:v>
                </c:pt>
                <c:pt idx="758">
                  <c:v>8940.192410000001</c:v>
                </c:pt>
                <c:pt idx="759">
                  <c:v>8946.262210000001</c:v>
                </c:pt>
                <c:pt idx="760">
                  <c:v>8952.34843</c:v>
                </c:pt>
                <c:pt idx="761">
                  <c:v>8958.38688</c:v>
                </c:pt>
                <c:pt idx="762">
                  <c:v>8964.36397</c:v>
                </c:pt>
                <c:pt idx="763">
                  <c:v>8970.166090000001</c:v>
                </c:pt>
                <c:pt idx="764">
                  <c:v>8976.35871</c:v>
                </c:pt>
                <c:pt idx="765">
                  <c:v>8982.33224</c:v>
                </c:pt>
                <c:pt idx="766">
                  <c:v>8988.26071</c:v>
                </c:pt>
                <c:pt idx="767">
                  <c:v>8994.0015</c:v>
                </c:pt>
                <c:pt idx="768">
                  <c:v>9000.011330000001</c:v>
                </c:pt>
                <c:pt idx="769">
                  <c:v>9005.949790000001</c:v>
                </c:pt>
                <c:pt idx="770">
                  <c:v>9011.82285</c:v>
                </c:pt>
                <c:pt idx="771">
                  <c:v>9017.68225</c:v>
                </c:pt>
                <c:pt idx="772">
                  <c:v>9023.33994</c:v>
                </c:pt>
                <c:pt idx="773">
                  <c:v>9029.397569999999</c:v>
                </c:pt>
                <c:pt idx="774">
                  <c:v>9035.37579</c:v>
                </c:pt>
                <c:pt idx="775">
                  <c:v>9041.3264</c:v>
                </c:pt>
                <c:pt idx="776">
                  <c:v>9047.24084</c:v>
                </c:pt>
                <c:pt idx="777">
                  <c:v>9052.9944</c:v>
                </c:pt>
                <c:pt idx="778">
                  <c:v>9058.433779999999</c:v>
                </c:pt>
                <c:pt idx="779">
                  <c:v>9064.323409999999</c:v>
                </c:pt>
                <c:pt idx="780">
                  <c:v>9070.177619999999</c:v>
                </c:pt>
                <c:pt idx="781">
                  <c:v>9075.944789999998</c:v>
                </c:pt>
                <c:pt idx="782">
                  <c:v>9081.704699999998</c:v>
                </c:pt>
                <c:pt idx="783">
                  <c:v>9087.440529999998</c:v>
                </c:pt>
                <c:pt idx="784">
                  <c:v>9093.073489999999</c:v>
                </c:pt>
                <c:pt idx="785">
                  <c:v>9098.669779999998</c:v>
                </c:pt>
                <c:pt idx="786">
                  <c:v>9104.307999999999</c:v>
                </c:pt>
                <c:pt idx="787">
                  <c:v>9109.87825</c:v>
                </c:pt>
                <c:pt idx="788">
                  <c:v>9115.38948</c:v>
                </c:pt>
                <c:pt idx="789">
                  <c:v>9120.88292</c:v>
                </c:pt>
                <c:pt idx="790">
                  <c:v>9126.40395</c:v>
                </c:pt>
                <c:pt idx="791">
                  <c:v>9131.94499</c:v>
                </c:pt>
                <c:pt idx="792">
                  <c:v>9137.462390000001</c:v>
                </c:pt>
                <c:pt idx="793">
                  <c:v>9142.902840000001</c:v>
                </c:pt>
                <c:pt idx="794">
                  <c:v>9148.10778</c:v>
                </c:pt>
                <c:pt idx="795">
                  <c:v>9153.24771</c:v>
                </c:pt>
                <c:pt idx="796">
                  <c:v>9158.67085</c:v>
                </c:pt>
                <c:pt idx="797">
                  <c:v>9164.043730000001</c:v>
                </c:pt>
                <c:pt idx="798">
                  <c:v>9169.277100000001</c:v>
                </c:pt>
                <c:pt idx="799">
                  <c:v>9174.502370000002</c:v>
                </c:pt>
                <c:pt idx="800">
                  <c:v>9179.696550000002</c:v>
                </c:pt>
                <c:pt idx="801">
                  <c:v>9184.817960000002</c:v>
                </c:pt>
                <c:pt idx="802">
                  <c:v>9190.104730000003</c:v>
                </c:pt>
                <c:pt idx="803">
                  <c:v>9195.442670000002</c:v>
                </c:pt>
                <c:pt idx="804">
                  <c:v>9200.744080000002</c:v>
                </c:pt>
                <c:pt idx="805">
                  <c:v>9205.910960000003</c:v>
                </c:pt>
                <c:pt idx="806">
                  <c:v>9210.944550000002</c:v>
                </c:pt>
                <c:pt idx="807">
                  <c:v>9216.448050000003</c:v>
                </c:pt>
                <c:pt idx="808">
                  <c:v>9221.836550000002</c:v>
                </c:pt>
                <c:pt idx="809">
                  <c:v>9227.146200000001</c:v>
                </c:pt>
                <c:pt idx="810">
                  <c:v>9232.460140000001</c:v>
                </c:pt>
                <c:pt idx="811">
                  <c:v>9237.702770000002</c:v>
                </c:pt>
                <c:pt idx="812">
                  <c:v>9242.931020000002</c:v>
                </c:pt>
                <c:pt idx="813">
                  <c:v>9248.163980000001</c:v>
                </c:pt>
                <c:pt idx="814">
                  <c:v>9253.385670000001</c:v>
                </c:pt>
                <c:pt idx="815">
                  <c:v>9258.565390000002</c:v>
                </c:pt>
                <c:pt idx="816">
                  <c:v>9263.713820000001</c:v>
                </c:pt>
                <c:pt idx="817">
                  <c:v>9268.856500000002</c:v>
                </c:pt>
                <c:pt idx="818">
                  <c:v>9273.970000000001</c:v>
                </c:pt>
                <c:pt idx="819">
                  <c:v>9279.119020000002</c:v>
                </c:pt>
                <c:pt idx="820">
                  <c:v>9284.232290000002</c:v>
                </c:pt>
                <c:pt idx="821">
                  <c:v>9289.360340000001</c:v>
                </c:pt>
                <c:pt idx="822">
                  <c:v>9294.511500000001</c:v>
                </c:pt>
                <c:pt idx="823">
                  <c:v>9299.61434</c:v>
                </c:pt>
                <c:pt idx="824">
                  <c:v>9304.69773</c:v>
                </c:pt>
                <c:pt idx="825">
                  <c:v>9309.748379999999</c:v>
                </c:pt>
                <c:pt idx="826">
                  <c:v>9314.795289999998</c:v>
                </c:pt>
                <c:pt idx="827">
                  <c:v>9319.826329999998</c:v>
                </c:pt>
                <c:pt idx="828">
                  <c:v>9324.838979999999</c:v>
                </c:pt>
                <c:pt idx="829">
                  <c:v>9329.794889999999</c:v>
                </c:pt>
                <c:pt idx="830">
                  <c:v>9334.727569999999</c:v>
                </c:pt>
                <c:pt idx="831">
                  <c:v>9339.662539999999</c:v>
                </c:pt>
                <c:pt idx="832">
                  <c:v>9344.579029999999</c:v>
                </c:pt>
                <c:pt idx="833">
                  <c:v>9349.497319999999</c:v>
                </c:pt>
                <c:pt idx="834">
                  <c:v>9354.394459999998</c:v>
                </c:pt>
                <c:pt idx="835">
                  <c:v>9359.296229999998</c:v>
                </c:pt>
                <c:pt idx="836">
                  <c:v>9363.571969999997</c:v>
                </c:pt>
                <c:pt idx="837">
                  <c:v>9368.475869999997</c:v>
                </c:pt>
                <c:pt idx="838">
                  <c:v>9373.402909999997</c:v>
                </c:pt>
                <c:pt idx="839">
                  <c:v>9378.311229999998</c:v>
                </c:pt>
                <c:pt idx="840">
                  <c:v>9383.190949999998</c:v>
                </c:pt>
                <c:pt idx="841">
                  <c:v>9388.077949999999</c:v>
                </c:pt>
                <c:pt idx="842">
                  <c:v>9392.966799999998</c:v>
                </c:pt>
                <c:pt idx="843">
                  <c:v>9397.810499999998</c:v>
                </c:pt>
                <c:pt idx="844">
                  <c:v>9402.645349999997</c:v>
                </c:pt>
                <c:pt idx="845">
                  <c:v>9407.427349999996</c:v>
                </c:pt>
                <c:pt idx="846">
                  <c:v>9412.197639999997</c:v>
                </c:pt>
                <c:pt idx="847">
                  <c:v>9416.996389999997</c:v>
                </c:pt>
                <c:pt idx="848">
                  <c:v>9421.762479999996</c:v>
                </c:pt>
                <c:pt idx="849">
                  <c:v>9426.501439999996</c:v>
                </c:pt>
                <c:pt idx="850">
                  <c:v>9431.268899999995</c:v>
                </c:pt>
                <c:pt idx="851">
                  <c:v>9436.031359999995</c:v>
                </c:pt>
                <c:pt idx="852">
                  <c:v>9440.802329999995</c:v>
                </c:pt>
                <c:pt idx="853">
                  <c:v>9445.589639999995</c:v>
                </c:pt>
                <c:pt idx="854">
                  <c:v>9450.360429999995</c:v>
                </c:pt>
                <c:pt idx="855">
                  <c:v>9455.079279999994</c:v>
                </c:pt>
                <c:pt idx="856">
                  <c:v>9459.788649999995</c:v>
                </c:pt>
                <c:pt idx="857">
                  <c:v>9464.442129999996</c:v>
                </c:pt>
                <c:pt idx="858">
                  <c:v>9469.118799999997</c:v>
                </c:pt>
                <c:pt idx="859">
                  <c:v>9473.753329999996</c:v>
                </c:pt>
                <c:pt idx="860">
                  <c:v>9478.420569999997</c:v>
                </c:pt>
                <c:pt idx="861">
                  <c:v>9482.696279999996</c:v>
                </c:pt>
                <c:pt idx="862">
                  <c:v>9487.448879999996</c:v>
                </c:pt>
                <c:pt idx="863">
                  <c:v>9492.111109999996</c:v>
                </c:pt>
                <c:pt idx="864">
                  <c:v>9496.244619999996</c:v>
                </c:pt>
                <c:pt idx="865">
                  <c:v>9501.327149999996</c:v>
                </c:pt>
                <c:pt idx="866">
                  <c:v>9505.907469999995</c:v>
                </c:pt>
                <c:pt idx="867">
                  <c:v>9510.511999999995</c:v>
                </c:pt>
                <c:pt idx="868">
                  <c:v>9515.126309999996</c:v>
                </c:pt>
                <c:pt idx="869">
                  <c:v>9519.739019999995</c:v>
                </c:pt>
                <c:pt idx="870">
                  <c:v>9524.346049999995</c:v>
                </c:pt>
                <c:pt idx="871">
                  <c:v>9528.929929999995</c:v>
                </c:pt>
                <c:pt idx="872">
                  <c:v>9533.513849999994</c:v>
                </c:pt>
                <c:pt idx="873">
                  <c:v>9538.014309999993</c:v>
                </c:pt>
                <c:pt idx="874">
                  <c:v>9542.486129999994</c:v>
                </c:pt>
                <c:pt idx="875">
                  <c:v>9546.959179999994</c:v>
                </c:pt>
                <c:pt idx="876">
                  <c:v>9551.409569999994</c:v>
                </c:pt>
                <c:pt idx="877">
                  <c:v>9555.853769999994</c:v>
                </c:pt>
                <c:pt idx="878">
                  <c:v>9560.264039999995</c:v>
                </c:pt>
                <c:pt idx="879">
                  <c:v>9564.661439999994</c:v>
                </c:pt>
                <c:pt idx="880">
                  <c:v>9569.085379999995</c:v>
                </c:pt>
                <c:pt idx="881">
                  <c:v>9573.527649999995</c:v>
                </c:pt>
                <c:pt idx="882">
                  <c:v>9578.013029999995</c:v>
                </c:pt>
                <c:pt idx="883">
                  <c:v>9582.505939999995</c:v>
                </c:pt>
                <c:pt idx="884">
                  <c:v>9586.784819999995</c:v>
                </c:pt>
                <c:pt idx="885">
                  <c:v>9591.598359999994</c:v>
                </c:pt>
                <c:pt idx="886">
                  <c:v>9596.101669999995</c:v>
                </c:pt>
                <c:pt idx="887">
                  <c:v>9600.567379999995</c:v>
                </c:pt>
                <c:pt idx="888">
                  <c:v>9604.910559999995</c:v>
                </c:pt>
                <c:pt idx="889">
                  <c:v>9609.398169999995</c:v>
                </c:pt>
                <c:pt idx="890">
                  <c:v>9613.869429999995</c:v>
                </c:pt>
                <c:pt idx="891">
                  <c:v>9618.161939999995</c:v>
                </c:pt>
                <c:pt idx="892">
                  <c:v>9622.175909999994</c:v>
                </c:pt>
                <c:pt idx="893">
                  <c:v>9626.474799999995</c:v>
                </c:pt>
                <c:pt idx="894">
                  <c:v>9630.822559999995</c:v>
                </c:pt>
                <c:pt idx="895">
                  <c:v>9635.074839999996</c:v>
                </c:pt>
                <c:pt idx="896">
                  <c:v>9639.379339999996</c:v>
                </c:pt>
                <c:pt idx="897">
                  <c:v>9643.705909999995</c:v>
                </c:pt>
                <c:pt idx="898">
                  <c:v>9647.975429999995</c:v>
                </c:pt>
                <c:pt idx="899">
                  <c:v>9652.286029999996</c:v>
                </c:pt>
                <c:pt idx="900">
                  <c:v>9656.560689999995</c:v>
                </c:pt>
                <c:pt idx="901">
                  <c:v>9660.814969999994</c:v>
                </c:pt>
                <c:pt idx="902">
                  <c:v>9665.061279999994</c:v>
                </c:pt>
                <c:pt idx="903">
                  <c:v>9669.243349999995</c:v>
                </c:pt>
                <c:pt idx="904">
                  <c:v>9673.428259999995</c:v>
                </c:pt>
                <c:pt idx="905">
                  <c:v>9677.524629999994</c:v>
                </c:pt>
                <c:pt idx="906">
                  <c:v>9681.579399999995</c:v>
                </c:pt>
                <c:pt idx="907">
                  <c:v>9685.667539999995</c:v>
                </c:pt>
                <c:pt idx="908">
                  <c:v>9689.723619999995</c:v>
                </c:pt>
                <c:pt idx="909">
                  <c:v>9693.865219999996</c:v>
                </c:pt>
                <c:pt idx="910">
                  <c:v>9698.016809999996</c:v>
                </c:pt>
                <c:pt idx="911">
                  <c:v>9702.170439999996</c:v>
                </c:pt>
                <c:pt idx="912">
                  <c:v>9706.255289999996</c:v>
                </c:pt>
                <c:pt idx="913">
                  <c:v>9710.329669999996</c:v>
                </c:pt>
                <c:pt idx="914">
                  <c:v>9714.352219999995</c:v>
                </c:pt>
                <c:pt idx="915">
                  <c:v>9718.352439999995</c:v>
                </c:pt>
                <c:pt idx="916">
                  <c:v>9722.370349999996</c:v>
                </c:pt>
                <c:pt idx="917">
                  <c:v>9726.377069999995</c:v>
                </c:pt>
                <c:pt idx="918">
                  <c:v>9730.407099999995</c:v>
                </c:pt>
                <c:pt idx="919">
                  <c:v>9734.467579999995</c:v>
                </c:pt>
                <c:pt idx="920">
                  <c:v>9738.532279999996</c:v>
                </c:pt>
                <c:pt idx="921">
                  <c:v>9742.584199999996</c:v>
                </c:pt>
                <c:pt idx="922">
                  <c:v>9746.259869999996</c:v>
                </c:pt>
                <c:pt idx="923">
                  <c:v>9750.184069999996</c:v>
                </c:pt>
                <c:pt idx="924">
                  <c:v>9754.130679999997</c:v>
                </c:pt>
                <c:pt idx="925">
                  <c:v>9758.085789999997</c:v>
                </c:pt>
              </c:strCache>
            </c:strRef>
          </c:xVal>
          <c:y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8.72654</c:v>
                </c:pt>
                <c:pt idx="2">
                  <c:v>22.46586</c:v>
                </c:pt>
                <c:pt idx="3">
                  <c:v>22.83821</c:v>
                </c:pt>
                <c:pt idx="4">
                  <c:v>27.51209</c:v>
                </c:pt>
                <c:pt idx="5">
                  <c:v>32.07792</c:v>
                </c:pt>
                <c:pt idx="6">
                  <c:v>24.1344</c:v>
                </c:pt>
                <c:pt idx="7">
                  <c:v>32.2989</c:v>
                </c:pt>
                <c:pt idx="8">
                  <c:v>34.11425</c:v>
                </c:pt>
                <c:pt idx="9">
                  <c:v>29.1435</c:v>
                </c:pt>
                <c:pt idx="10">
                  <c:v>20.63698</c:v>
                </c:pt>
                <c:pt idx="11">
                  <c:v>32.24067</c:v>
                </c:pt>
                <c:pt idx="12">
                  <c:v>31.41922</c:v>
                </c:pt>
                <c:pt idx="13">
                  <c:v>30.55521</c:v>
                </c:pt>
                <c:pt idx="14">
                  <c:v>29.06037</c:v>
                </c:pt>
                <c:pt idx="15">
                  <c:v>29.16774</c:v>
                </c:pt>
                <c:pt idx="16">
                  <c:v>28.84244</c:v>
                </c:pt>
                <c:pt idx="17">
                  <c:v>23.85256</c:v>
                </c:pt>
                <c:pt idx="18">
                  <c:v>0</c:v>
                </c:pt>
                <c:pt idx="19">
                  <c:v>0</c:v>
                </c:pt>
                <c:pt idx="20">
                  <c:v>19.41569</c:v>
                </c:pt>
                <c:pt idx="21">
                  <c:v>25.27391</c:v>
                </c:pt>
                <c:pt idx="22">
                  <c:v>25.57152</c:v>
                </c:pt>
                <c:pt idx="23">
                  <c:v>21.04732</c:v>
                </c:pt>
                <c:pt idx="24">
                  <c:v>28.767</c:v>
                </c:pt>
                <c:pt idx="25">
                  <c:v>27.03878</c:v>
                </c:pt>
                <c:pt idx="26">
                  <c:v>14.24915</c:v>
                </c:pt>
                <c:pt idx="27">
                  <c:v>14.39959</c:v>
                </c:pt>
                <c:pt idx="28">
                  <c:v>17.76983</c:v>
                </c:pt>
                <c:pt idx="29">
                  <c:v>21.72108</c:v>
                </c:pt>
                <c:pt idx="30">
                  <c:v>23.96673</c:v>
                </c:pt>
                <c:pt idx="31">
                  <c:v>19.88071</c:v>
                </c:pt>
                <c:pt idx="32">
                  <c:v>25.31355</c:v>
                </c:pt>
                <c:pt idx="33">
                  <c:v>25.32806</c:v>
                </c:pt>
                <c:pt idx="34">
                  <c:v>24.96745</c:v>
                </c:pt>
                <c:pt idx="35">
                  <c:v>25.40219</c:v>
                </c:pt>
                <c:pt idx="36">
                  <c:v>25.20747</c:v>
                </c:pt>
                <c:pt idx="37">
                  <c:v>25.11144</c:v>
                </c:pt>
                <c:pt idx="38">
                  <c:v>24.98608</c:v>
                </c:pt>
                <c:pt idx="39">
                  <c:v>24.89475</c:v>
                </c:pt>
                <c:pt idx="40">
                  <c:v>24.79867</c:v>
                </c:pt>
                <c:pt idx="41">
                  <c:v>24.31059</c:v>
                </c:pt>
                <c:pt idx="42">
                  <c:v>25.0597</c:v>
                </c:pt>
                <c:pt idx="43">
                  <c:v>24.42307</c:v>
                </c:pt>
                <c:pt idx="44">
                  <c:v>24.45666</c:v>
                </c:pt>
                <c:pt idx="45">
                  <c:v>24.20296</c:v>
                </c:pt>
                <c:pt idx="46">
                  <c:v>24.10931</c:v>
                </c:pt>
                <c:pt idx="47">
                  <c:v>24.09137</c:v>
                </c:pt>
                <c:pt idx="48">
                  <c:v>24.00454</c:v>
                </c:pt>
                <c:pt idx="49">
                  <c:v>23.20251</c:v>
                </c:pt>
                <c:pt idx="50">
                  <c:v>24.53727</c:v>
                </c:pt>
                <c:pt idx="51">
                  <c:v>23.57079</c:v>
                </c:pt>
                <c:pt idx="52">
                  <c:v>23.60893</c:v>
                </c:pt>
                <c:pt idx="53">
                  <c:v>23.47567</c:v>
                </c:pt>
                <c:pt idx="54">
                  <c:v>23.47044</c:v>
                </c:pt>
                <c:pt idx="55">
                  <c:v>23.36427</c:v>
                </c:pt>
                <c:pt idx="56">
                  <c:v>23.11783</c:v>
                </c:pt>
                <c:pt idx="57">
                  <c:v>22.52756</c:v>
                </c:pt>
                <c:pt idx="58">
                  <c:v>16.67797</c:v>
                </c:pt>
                <c:pt idx="59">
                  <c:v>22.8115</c:v>
                </c:pt>
                <c:pt idx="60">
                  <c:v>22.71118</c:v>
                </c:pt>
                <c:pt idx="61">
                  <c:v>22.66583</c:v>
                </c:pt>
                <c:pt idx="62">
                  <c:v>22.5777</c:v>
                </c:pt>
                <c:pt idx="63">
                  <c:v>22.50145</c:v>
                </c:pt>
                <c:pt idx="64">
                  <c:v>22.49078</c:v>
                </c:pt>
                <c:pt idx="65">
                  <c:v>22.47622</c:v>
                </c:pt>
                <c:pt idx="66">
                  <c:v>22.43034</c:v>
                </c:pt>
                <c:pt idx="67">
                  <c:v>22.32369</c:v>
                </c:pt>
                <c:pt idx="68">
                  <c:v>22.26213</c:v>
                </c:pt>
                <c:pt idx="69">
                  <c:v>22.16014</c:v>
                </c:pt>
                <c:pt idx="70">
                  <c:v>22.08983</c:v>
                </c:pt>
                <c:pt idx="71">
                  <c:v>22.08192</c:v>
                </c:pt>
                <c:pt idx="72">
                  <c:v>21.53595</c:v>
                </c:pt>
                <c:pt idx="73">
                  <c:v>22.10808</c:v>
                </c:pt>
                <c:pt idx="74">
                  <c:v>21.89728</c:v>
                </c:pt>
                <c:pt idx="75">
                  <c:v>21.72532</c:v>
                </c:pt>
                <c:pt idx="76">
                  <c:v>21.22817</c:v>
                </c:pt>
                <c:pt idx="77">
                  <c:v>21.52465</c:v>
                </c:pt>
                <c:pt idx="78">
                  <c:v>21.71006</c:v>
                </c:pt>
                <c:pt idx="79">
                  <c:v>21.44509</c:v>
                </c:pt>
                <c:pt idx="80">
                  <c:v>21.42602</c:v>
                </c:pt>
                <c:pt idx="81">
                  <c:v>18.6409</c:v>
                </c:pt>
                <c:pt idx="82">
                  <c:v>24.9689</c:v>
                </c:pt>
                <c:pt idx="83">
                  <c:v>20.22388</c:v>
                </c:pt>
                <c:pt idx="84">
                  <c:v>21.81317</c:v>
                </c:pt>
                <c:pt idx="85">
                  <c:v>21.57103</c:v>
                </c:pt>
                <c:pt idx="86">
                  <c:v>20.30575</c:v>
                </c:pt>
                <c:pt idx="87">
                  <c:v>17.95002</c:v>
                </c:pt>
                <c:pt idx="88">
                  <c:v>20.42724</c:v>
                </c:pt>
                <c:pt idx="89">
                  <c:v>20.21948</c:v>
                </c:pt>
                <c:pt idx="90">
                  <c:v>20.14521</c:v>
                </c:pt>
                <c:pt idx="91">
                  <c:v>20.11909</c:v>
                </c:pt>
                <c:pt idx="92">
                  <c:v>20.05349</c:v>
                </c:pt>
                <c:pt idx="93">
                  <c:v>19.81908</c:v>
                </c:pt>
                <c:pt idx="94">
                  <c:v>20.04484</c:v>
                </c:pt>
                <c:pt idx="95">
                  <c:v>20.02644</c:v>
                </c:pt>
                <c:pt idx="96">
                  <c:v>20.00019</c:v>
                </c:pt>
                <c:pt idx="97">
                  <c:v>19.90949</c:v>
                </c:pt>
                <c:pt idx="98">
                  <c:v>19.47245</c:v>
                </c:pt>
                <c:pt idx="99">
                  <c:v>19.94705</c:v>
                </c:pt>
                <c:pt idx="100">
                  <c:v>19.8226</c:v>
                </c:pt>
                <c:pt idx="101">
                  <c:v>19.71654</c:v>
                </c:pt>
                <c:pt idx="102">
                  <c:v>19.63779</c:v>
                </c:pt>
                <c:pt idx="103">
                  <c:v>19.63758</c:v>
                </c:pt>
                <c:pt idx="104">
                  <c:v>19.60408</c:v>
                </c:pt>
                <c:pt idx="105">
                  <c:v>19.47832</c:v>
                </c:pt>
                <c:pt idx="106">
                  <c:v>19.47736</c:v>
                </c:pt>
                <c:pt idx="107">
                  <c:v>19.38844</c:v>
                </c:pt>
                <c:pt idx="108">
                  <c:v>19.39063</c:v>
                </c:pt>
                <c:pt idx="109">
                  <c:v>19.25192</c:v>
                </c:pt>
                <c:pt idx="110">
                  <c:v>18.68178</c:v>
                </c:pt>
                <c:pt idx="111">
                  <c:v>19.70761</c:v>
                </c:pt>
                <c:pt idx="112">
                  <c:v>18.86169</c:v>
                </c:pt>
                <c:pt idx="113">
                  <c:v>10.29436</c:v>
                </c:pt>
                <c:pt idx="114">
                  <c:v>1.60154</c:v>
                </c:pt>
                <c:pt idx="115">
                  <c:v>11.68485</c:v>
                </c:pt>
                <c:pt idx="116">
                  <c:v>14.06716</c:v>
                </c:pt>
                <c:pt idx="117">
                  <c:v>20.35362</c:v>
                </c:pt>
                <c:pt idx="118">
                  <c:v>20.3792</c:v>
                </c:pt>
                <c:pt idx="119">
                  <c:v>19.50857</c:v>
                </c:pt>
                <c:pt idx="120">
                  <c:v>21.31152</c:v>
                </c:pt>
                <c:pt idx="121">
                  <c:v>17.52083</c:v>
                </c:pt>
                <c:pt idx="122">
                  <c:v>20.11387</c:v>
                </c:pt>
                <c:pt idx="123">
                  <c:v>20.01705</c:v>
                </c:pt>
                <c:pt idx="124">
                  <c:v>19.96122</c:v>
                </c:pt>
                <c:pt idx="125">
                  <c:v>19.90587</c:v>
                </c:pt>
                <c:pt idx="126">
                  <c:v>19.63142</c:v>
                </c:pt>
                <c:pt idx="127">
                  <c:v>7.15959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18.22573</c:v>
                </c:pt>
                <c:pt idx="144">
                  <c:v>22.63215</c:v>
                </c:pt>
                <c:pt idx="145">
                  <c:v>22.28603</c:v>
                </c:pt>
                <c:pt idx="146">
                  <c:v>22.07021</c:v>
                </c:pt>
                <c:pt idx="147">
                  <c:v>21.27475</c:v>
                </c:pt>
                <c:pt idx="148">
                  <c:v>21.27212</c:v>
                </c:pt>
                <c:pt idx="149">
                  <c:v>20.99219</c:v>
                </c:pt>
                <c:pt idx="150">
                  <c:v>21.50148</c:v>
                </c:pt>
                <c:pt idx="151">
                  <c:v>20.56464</c:v>
                </c:pt>
                <c:pt idx="152">
                  <c:v>20.30416</c:v>
                </c:pt>
                <c:pt idx="153">
                  <c:v>20.07679</c:v>
                </c:pt>
                <c:pt idx="154">
                  <c:v>19.90008</c:v>
                </c:pt>
                <c:pt idx="155">
                  <c:v>19.60399</c:v>
                </c:pt>
                <c:pt idx="156">
                  <c:v>16.83106</c:v>
                </c:pt>
                <c:pt idx="157">
                  <c:v>19.71524</c:v>
                </c:pt>
                <c:pt idx="158">
                  <c:v>19.56819</c:v>
                </c:pt>
                <c:pt idx="159">
                  <c:v>19.39098</c:v>
                </c:pt>
                <c:pt idx="160">
                  <c:v>19.31919</c:v>
                </c:pt>
                <c:pt idx="161">
                  <c:v>19.22578</c:v>
                </c:pt>
                <c:pt idx="162">
                  <c:v>19.17997</c:v>
                </c:pt>
                <c:pt idx="163">
                  <c:v>19.12969</c:v>
                </c:pt>
                <c:pt idx="164">
                  <c:v>19.1096</c:v>
                </c:pt>
                <c:pt idx="165">
                  <c:v>17.65631</c:v>
                </c:pt>
                <c:pt idx="166">
                  <c:v>18.89661</c:v>
                </c:pt>
                <c:pt idx="167">
                  <c:v>18.88512</c:v>
                </c:pt>
                <c:pt idx="168">
                  <c:v>18.79169</c:v>
                </c:pt>
                <c:pt idx="169">
                  <c:v>18.71354</c:v>
                </c:pt>
                <c:pt idx="170">
                  <c:v>19.01108</c:v>
                </c:pt>
                <c:pt idx="171">
                  <c:v>17.71617</c:v>
                </c:pt>
                <c:pt idx="172">
                  <c:v>18.93721</c:v>
                </c:pt>
                <c:pt idx="173">
                  <c:v>18.82926</c:v>
                </c:pt>
                <c:pt idx="174">
                  <c:v>18.71988</c:v>
                </c:pt>
                <c:pt idx="175">
                  <c:v>18.66243</c:v>
                </c:pt>
                <c:pt idx="176">
                  <c:v>18.64337</c:v>
                </c:pt>
                <c:pt idx="177">
                  <c:v>18.37855</c:v>
                </c:pt>
                <c:pt idx="178">
                  <c:v>18.57889</c:v>
                </c:pt>
                <c:pt idx="179">
                  <c:v>17.28973</c:v>
                </c:pt>
                <c:pt idx="180">
                  <c:v>18.73497</c:v>
                </c:pt>
                <c:pt idx="181">
                  <c:v>18.66322</c:v>
                </c:pt>
                <c:pt idx="182">
                  <c:v>18.53716</c:v>
                </c:pt>
                <c:pt idx="183">
                  <c:v>18.43308</c:v>
                </c:pt>
                <c:pt idx="184">
                  <c:v>17.8497</c:v>
                </c:pt>
                <c:pt idx="185">
                  <c:v>14.91076</c:v>
                </c:pt>
                <c:pt idx="186">
                  <c:v>18.3112</c:v>
                </c:pt>
                <c:pt idx="187">
                  <c:v>18.3003</c:v>
                </c:pt>
                <c:pt idx="188">
                  <c:v>9.78966</c:v>
                </c:pt>
                <c:pt idx="189">
                  <c:v>10.33293</c:v>
                </c:pt>
                <c:pt idx="190">
                  <c:v>18.57258</c:v>
                </c:pt>
                <c:pt idx="191">
                  <c:v>16.80049</c:v>
                </c:pt>
                <c:pt idx="192">
                  <c:v>18.32662</c:v>
                </c:pt>
                <c:pt idx="193">
                  <c:v>18.2489</c:v>
                </c:pt>
                <c:pt idx="194">
                  <c:v>18.17727</c:v>
                </c:pt>
                <c:pt idx="195">
                  <c:v>18.07542</c:v>
                </c:pt>
                <c:pt idx="196">
                  <c:v>17.99748</c:v>
                </c:pt>
                <c:pt idx="197">
                  <c:v>17.92972</c:v>
                </c:pt>
                <c:pt idx="198">
                  <c:v>17.90061</c:v>
                </c:pt>
                <c:pt idx="199">
                  <c:v>17.84064</c:v>
                </c:pt>
                <c:pt idx="200">
                  <c:v>17.79147</c:v>
                </c:pt>
                <c:pt idx="201">
                  <c:v>17.70244</c:v>
                </c:pt>
                <c:pt idx="202">
                  <c:v>17.26112</c:v>
                </c:pt>
                <c:pt idx="203">
                  <c:v>16.2719</c:v>
                </c:pt>
                <c:pt idx="204">
                  <c:v>17.62407</c:v>
                </c:pt>
                <c:pt idx="205">
                  <c:v>17.62946</c:v>
                </c:pt>
                <c:pt idx="206">
                  <c:v>17.56871</c:v>
                </c:pt>
                <c:pt idx="207">
                  <c:v>17.46166</c:v>
                </c:pt>
                <c:pt idx="208">
                  <c:v>17.38651</c:v>
                </c:pt>
                <c:pt idx="209">
                  <c:v>17.27952</c:v>
                </c:pt>
                <c:pt idx="210">
                  <c:v>17.23128</c:v>
                </c:pt>
                <c:pt idx="211">
                  <c:v>17.17219</c:v>
                </c:pt>
                <c:pt idx="212">
                  <c:v>16.51849</c:v>
                </c:pt>
                <c:pt idx="213">
                  <c:v>14.66639</c:v>
                </c:pt>
                <c:pt idx="214">
                  <c:v>17.32278</c:v>
                </c:pt>
                <c:pt idx="215">
                  <c:v>17.27795</c:v>
                </c:pt>
                <c:pt idx="216">
                  <c:v>16.40843</c:v>
                </c:pt>
                <c:pt idx="217">
                  <c:v>17.18355</c:v>
                </c:pt>
                <c:pt idx="218">
                  <c:v>17.10789</c:v>
                </c:pt>
                <c:pt idx="219">
                  <c:v>17.06095</c:v>
                </c:pt>
                <c:pt idx="220">
                  <c:v>14.02886</c:v>
                </c:pt>
                <c:pt idx="221">
                  <c:v>16.24907</c:v>
                </c:pt>
                <c:pt idx="222">
                  <c:v>16.96591</c:v>
                </c:pt>
                <c:pt idx="223">
                  <c:v>16.88642</c:v>
                </c:pt>
                <c:pt idx="224">
                  <c:v>16.92154</c:v>
                </c:pt>
                <c:pt idx="225">
                  <c:v>15.97522</c:v>
                </c:pt>
                <c:pt idx="226">
                  <c:v>16.76663</c:v>
                </c:pt>
                <c:pt idx="227">
                  <c:v>16.73651</c:v>
                </c:pt>
                <c:pt idx="228">
                  <c:v>16.50266</c:v>
                </c:pt>
                <c:pt idx="229">
                  <c:v>16.60518</c:v>
                </c:pt>
                <c:pt idx="230">
                  <c:v>16.55043</c:v>
                </c:pt>
                <c:pt idx="231">
                  <c:v>16.53536</c:v>
                </c:pt>
                <c:pt idx="232">
                  <c:v>16.48899</c:v>
                </c:pt>
                <c:pt idx="233">
                  <c:v>16.44212</c:v>
                </c:pt>
                <c:pt idx="234">
                  <c:v>16.37224</c:v>
                </c:pt>
                <c:pt idx="235">
                  <c:v>16.43029</c:v>
                </c:pt>
                <c:pt idx="236">
                  <c:v>16.32088</c:v>
                </c:pt>
                <c:pt idx="237">
                  <c:v>16.27033</c:v>
                </c:pt>
                <c:pt idx="238">
                  <c:v>16.2354</c:v>
                </c:pt>
                <c:pt idx="239">
                  <c:v>16.21884</c:v>
                </c:pt>
                <c:pt idx="240">
                  <c:v>15.64319</c:v>
                </c:pt>
                <c:pt idx="241">
                  <c:v>14.12212</c:v>
                </c:pt>
                <c:pt idx="242">
                  <c:v>16.17512</c:v>
                </c:pt>
                <c:pt idx="243">
                  <c:v>16.26303</c:v>
                </c:pt>
                <c:pt idx="244">
                  <c:v>16.89916</c:v>
                </c:pt>
                <c:pt idx="245">
                  <c:v>16.14714</c:v>
                </c:pt>
                <c:pt idx="246">
                  <c:v>16.09369</c:v>
                </c:pt>
                <c:pt idx="247">
                  <c:v>16.01884</c:v>
                </c:pt>
                <c:pt idx="248">
                  <c:v>15.95779</c:v>
                </c:pt>
                <c:pt idx="249">
                  <c:v>15.89578</c:v>
                </c:pt>
                <c:pt idx="250">
                  <c:v>14.59317</c:v>
                </c:pt>
                <c:pt idx="251">
                  <c:v>15.48906</c:v>
                </c:pt>
                <c:pt idx="252">
                  <c:v>15.82367</c:v>
                </c:pt>
                <c:pt idx="253">
                  <c:v>15.83325</c:v>
                </c:pt>
                <c:pt idx="254">
                  <c:v>15.63577</c:v>
                </c:pt>
                <c:pt idx="255">
                  <c:v>14.72947</c:v>
                </c:pt>
                <c:pt idx="256">
                  <c:v>14.81875</c:v>
                </c:pt>
                <c:pt idx="257">
                  <c:v>15.35322</c:v>
                </c:pt>
                <c:pt idx="258">
                  <c:v>15.52011</c:v>
                </c:pt>
                <c:pt idx="259">
                  <c:v>15.5646</c:v>
                </c:pt>
                <c:pt idx="260">
                  <c:v>15.50461</c:v>
                </c:pt>
                <c:pt idx="261">
                  <c:v>15.75787</c:v>
                </c:pt>
                <c:pt idx="262">
                  <c:v>15.24935</c:v>
                </c:pt>
                <c:pt idx="263">
                  <c:v>15.97235</c:v>
                </c:pt>
                <c:pt idx="264">
                  <c:v>15.57179</c:v>
                </c:pt>
                <c:pt idx="265">
                  <c:v>10.82014</c:v>
                </c:pt>
                <c:pt idx="266">
                  <c:v>15.67796</c:v>
                </c:pt>
                <c:pt idx="267">
                  <c:v>14.79532</c:v>
                </c:pt>
                <c:pt idx="268">
                  <c:v>15.28191</c:v>
                </c:pt>
                <c:pt idx="269">
                  <c:v>15.90919</c:v>
                </c:pt>
                <c:pt idx="270">
                  <c:v>0.9496599999999999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17.6995</c:v>
                </c:pt>
                <c:pt idx="287">
                  <c:v>17.39834</c:v>
                </c:pt>
                <c:pt idx="288">
                  <c:v>18.90615</c:v>
                </c:pt>
                <c:pt idx="289">
                  <c:v>18.3832</c:v>
                </c:pt>
                <c:pt idx="290">
                  <c:v>17.96789</c:v>
                </c:pt>
                <c:pt idx="291">
                  <c:v>17.63832</c:v>
                </c:pt>
                <c:pt idx="292">
                  <c:v>17.30244</c:v>
                </c:pt>
                <c:pt idx="293">
                  <c:v>17.00098</c:v>
                </c:pt>
                <c:pt idx="294">
                  <c:v>16.68137</c:v>
                </c:pt>
                <c:pt idx="295">
                  <c:v>16.42952</c:v>
                </c:pt>
                <c:pt idx="296">
                  <c:v>16.19937</c:v>
                </c:pt>
                <c:pt idx="297">
                  <c:v>16.00036</c:v>
                </c:pt>
                <c:pt idx="298">
                  <c:v>15.81421</c:v>
                </c:pt>
                <c:pt idx="299">
                  <c:v>15.64593</c:v>
                </c:pt>
                <c:pt idx="300">
                  <c:v>15.52388</c:v>
                </c:pt>
                <c:pt idx="301">
                  <c:v>15.42728</c:v>
                </c:pt>
                <c:pt idx="302">
                  <c:v>15.32991</c:v>
                </c:pt>
                <c:pt idx="303">
                  <c:v>14.93707</c:v>
                </c:pt>
                <c:pt idx="304">
                  <c:v>14.39957</c:v>
                </c:pt>
                <c:pt idx="305">
                  <c:v>15.15773</c:v>
                </c:pt>
                <c:pt idx="306">
                  <c:v>15.11717</c:v>
                </c:pt>
                <c:pt idx="307">
                  <c:v>15.08019</c:v>
                </c:pt>
                <c:pt idx="308">
                  <c:v>15.03597</c:v>
                </c:pt>
                <c:pt idx="309">
                  <c:v>14.95368</c:v>
                </c:pt>
                <c:pt idx="310">
                  <c:v>14.67975</c:v>
                </c:pt>
                <c:pt idx="311">
                  <c:v>12.8215</c:v>
                </c:pt>
                <c:pt idx="312">
                  <c:v>14.75251</c:v>
                </c:pt>
                <c:pt idx="313">
                  <c:v>14.66351</c:v>
                </c:pt>
                <c:pt idx="314">
                  <c:v>14.5338</c:v>
                </c:pt>
                <c:pt idx="315">
                  <c:v>14.43182</c:v>
                </c:pt>
                <c:pt idx="316">
                  <c:v>14.42932</c:v>
                </c:pt>
                <c:pt idx="317">
                  <c:v>14.37457</c:v>
                </c:pt>
                <c:pt idx="318">
                  <c:v>14.30868</c:v>
                </c:pt>
                <c:pt idx="319">
                  <c:v>14.28854</c:v>
                </c:pt>
                <c:pt idx="320">
                  <c:v>14.30062</c:v>
                </c:pt>
                <c:pt idx="321">
                  <c:v>14.23515</c:v>
                </c:pt>
                <c:pt idx="322">
                  <c:v>14.25771</c:v>
                </c:pt>
                <c:pt idx="323">
                  <c:v>14.21005</c:v>
                </c:pt>
                <c:pt idx="324">
                  <c:v>14.18177</c:v>
                </c:pt>
                <c:pt idx="325">
                  <c:v>14.13296</c:v>
                </c:pt>
                <c:pt idx="326">
                  <c:v>14.04758</c:v>
                </c:pt>
                <c:pt idx="327">
                  <c:v>13.97351</c:v>
                </c:pt>
                <c:pt idx="328">
                  <c:v>13.97441</c:v>
                </c:pt>
                <c:pt idx="329">
                  <c:v>13.94054</c:v>
                </c:pt>
                <c:pt idx="330">
                  <c:v>13.96725</c:v>
                </c:pt>
                <c:pt idx="331">
                  <c:v>12.43309</c:v>
                </c:pt>
                <c:pt idx="332">
                  <c:v>15.06783</c:v>
                </c:pt>
                <c:pt idx="333">
                  <c:v>15.80076</c:v>
                </c:pt>
                <c:pt idx="334">
                  <c:v>15.97308</c:v>
                </c:pt>
                <c:pt idx="335">
                  <c:v>16.01154</c:v>
                </c:pt>
                <c:pt idx="336">
                  <c:v>16.01654</c:v>
                </c:pt>
                <c:pt idx="337">
                  <c:v>16.06384</c:v>
                </c:pt>
                <c:pt idx="338">
                  <c:v>16.08464</c:v>
                </c:pt>
                <c:pt idx="339">
                  <c:v>15.39199</c:v>
                </c:pt>
                <c:pt idx="340">
                  <c:v>14.81995</c:v>
                </c:pt>
                <c:pt idx="341">
                  <c:v>15.20208</c:v>
                </c:pt>
                <c:pt idx="342">
                  <c:v>15.59008</c:v>
                </c:pt>
                <c:pt idx="343">
                  <c:v>15.79041</c:v>
                </c:pt>
                <c:pt idx="344">
                  <c:v>15.92099</c:v>
                </c:pt>
                <c:pt idx="345">
                  <c:v>15.88119</c:v>
                </c:pt>
                <c:pt idx="346">
                  <c:v>15.94755</c:v>
                </c:pt>
                <c:pt idx="347">
                  <c:v>16.03432</c:v>
                </c:pt>
                <c:pt idx="348">
                  <c:v>15.99119</c:v>
                </c:pt>
                <c:pt idx="349">
                  <c:v>15.61327</c:v>
                </c:pt>
                <c:pt idx="350">
                  <c:v>13.88976</c:v>
                </c:pt>
                <c:pt idx="351">
                  <c:v>15.46841</c:v>
                </c:pt>
                <c:pt idx="352">
                  <c:v>15.15334</c:v>
                </c:pt>
                <c:pt idx="353">
                  <c:v>14.76115</c:v>
                </c:pt>
                <c:pt idx="354">
                  <c:v>14.39193</c:v>
                </c:pt>
                <c:pt idx="355">
                  <c:v>14.30668</c:v>
                </c:pt>
                <c:pt idx="356">
                  <c:v>13.92794</c:v>
                </c:pt>
                <c:pt idx="357">
                  <c:v>13.54701</c:v>
                </c:pt>
                <c:pt idx="358">
                  <c:v>13.51487</c:v>
                </c:pt>
                <c:pt idx="359">
                  <c:v>13.41401</c:v>
                </c:pt>
                <c:pt idx="360">
                  <c:v>13.29598</c:v>
                </c:pt>
                <c:pt idx="361">
                  <c:v>12.78484</c:v>
                </c:pt>
                <c:pt idx="362">
                  <c:v>12.95438</c:v>
                </c:pt>
                <c:pt idx="363">
                  <c:v>13.20293</c:v>
                </c:pt>
                <c:pt idx="364">
                  <c:v>12.65435</c:v>
                </c:pt>
                <c:pt idx="365">
                  <c:v>12.25385</c:v>
                </c:pt>
                <c:pt idx="366">
                  <c:v>12.16682</c:v>
                </c:pt>
                <c:pt idx="367">
                  <c:v>12.77501</c:v>
                </c:pt>
                <c:pt idx="368">
                  <c:v>11.59025</c:v>
                </c:pt>
                <c:pt idx="369">
                  <c:v>12.13023</c:v>
                </c:pt>
                <c:pt idx="370">
                  <c:v>11.27579</c:v>
                </c:pt>
                <c:pt idx="371">
                  <c:v>11.8091</c:v>
                </c:pt>
                <c:pt idx="372">
                  <c:v>11.69089</c:v>
                </c:pt>
                <c:pt idx="373">
                  <c:v>11.70642</c:v>
                </c:pt>
                <c:pt idx="374">
                  <c:v>12.03106</c:v>
                </c:pt>
                <c:pt idx="375">
                  <c:v>12.05611</c:v>
                </c:pt>
                <c:pt idx="376">
                  <c:v>11.65914</c:v>
                </c:pt>
                <c:pt idx="377">
                  <c:v>11.15915</c:v>
                </c:pt>
                <c:pt idx="378">
                  <c:v>11.17967</c:v>
                </c:pt>
                <c:pt idx="379">
                  <c:v>11.14221</c:v>
                </c:pt>
                <c:pt idx="380">
                  <c:v>11.09634</c:v>
                </c:pt>
                <c:pt idx="381">
                  <c:v>10.93489</c:v>
                </c:pt>
                <c:pt idx="382">
                  <c:v>10.94075</c:v>
                </c:pt>
                <c:pt idx="383">
                  <c:v>10.89471</c:v>
                </c:pt>
                <c:pt idx="384">
                  <c:v>10.88522</c:v>
                </c:pt>
                <c:pt idx="385">
                  <c:v>10.81295</c:v>
                </c:pt>
                <c:pt idx="386">
                  <c:v>10.64625</c:v>
                </c:pt>
                <c:pt idx="387">
                  <c:v>10.46026</c:v>
                </c:pt>
                <c:pt idx="388">
                  <c:v>7.19495</c:v>
                </c:pt>
                <c:pt idx="389">
                  <c:v>10.38146</c:v>
                </c:pt>
                <c:pt idx="390">
                  <c:v>10.28917</c:v>
                </c:pt>
                <c:pt idx="391">
                  <c:v>10.09981</c:v>
                </c:pt>
                <c:pt idx="392">
                  <c:v>10.02669</c:v>
                </c:pt>
                <c:pt idx="393">
                  <c:v>8.28923</c:v>
                </c:pt>
                <c:pt idx="394">
                  <c:v>10.73192</c:v>
                </c:pt>
                <c:pt idx="395">
                  <c:v>8.931039999999999</c:v>
                </c:pt>
                <c:pt idx="396">
                  <c:v>9.44867</c:v>
                </c:pt>
                <c:pt idx="397">
                  <c:v>9.34104</c:v>
                </c:pt>
                <c:pt idx="398">
                  <c:v>9.478529999999999</c:v>
                </c:pt>
                <c:pt idx="399">
                  <c:v>9.41475</c:v>
                </c:pt>
                <c:pt idx="400">
                  <c:v>9.503769999999999</c:v>
                </c:pt>
                <c:pt idx="401">
                  <c:v>9.380369999999999</c:v>
                </c:pt>
                <c:pt idx="402">
                  <c:v>9.45304</c:v>
                </c:pt>
                <c:pt idx="403">
                  <c:v>9.432930000000001</c:v>
                </c:pt>
                <c:pt idx="404">
                  <c:v>9.26741</c:v>
                </c:pt>
                <c:pt idx="405">
                  <c:v>9.30631</c:v>
                </c:pt>
                <c:pt idx="406">
                  <c:v>9.123010000000001</c:v>
                </c:pt>
                <c:pt idx="407">
                  <c:v>9.28426</c:v>
                </c:pt>
                <c:pt idx="408">
                  <c:v>9.234299999999999</c:v>
                </c:pt>
                <c:pt idx="409">
                  <c:v>9.21269</c:v>
                </c:pt>
                <c:pt idx="410">
                  <c:v>8.85266</c:v>
                </c:pt>
                <c:pt idx="411">
                  <c:v>9.216469999999999</c:v>
                </c:pt>
                <c:pt idx="412">
                  <c:v>8.82621</c:v>
                </c:pt>
                <c:pt idx="413">
                  <c:v>8.04791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7.56324</c:v>
                </c:pt>
                <c:pt idx="418">
                  <c:v>10.86215</c:v>
                </c:pt>
                <c:pt idx="419">
                  <c:v>10.45374</c:v>
                </c:pt>
                <c:pt idx="420">
                  <c:v>10.08899</c:v>
                </c:pt>
                <c:pt idx="421">
                  <c:v>9.726129999999999</c:v>
                </c:pt>
                <c:pt idx="422">
                  <c:v>9.660209999999999</c:v>
                </c:pt>
                <c:pt idx="423">
                  <c:v>9.654529999999999</c:v>
                </c:pt>
                <c:pt idx="424">
                  <c:v>9.56695</c:v>
                </c:pt>
                <c:pt idx="425">
                  <c:v>9.491149999999999</c:v>
                </c:pt>
                <c:pt idx="426">
                  <c:v>9.413080000000001</c:v>
                </c:pt>
                <c:pt idx="427">
                  <c:v>9.349299999999999</c:v>
                </c:pt>
                <c:pt idx="428">
                  <c:v>8.34282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7.85609</c:v>
                </c:pt>
                <c:pt idx="434">
                  <c:v>12.66579</c:v>
                </c:pt>
                <c:pt idx="435">
                  <c:v>11.71262</c:v>
                </c:pt>
                <c:pt idx="436">
                  <c:v>11.99711</c:v>
                </c:pt>
                <c:pt idx="437">
                  <c:v>11.98015</c:v>
                </c:pt>
                <c:pt idx="438">
                  <c:v>12.25264</c:v>
                </c:pt>
                <c:pt idx="439">
                  <c:v>12.46192</c:v>
                </c:pt>
                <c:pt idx="440">
                  <c:v>12.48667</c:v>
                </c:pt>
                <c:pt idx="441">
                  <c:v>12.47996</c:v>
                </c:pt>
                <c:pt idx="442">
                  <c:v>12.10901</c:v>
                </c:pt>
                <c:pt idx="443">
                  <c:v>11.6695</c:v>
                </c:pt>
                <c:pt idx="444">
                  <c:v>11.45685</c:v>
                </c:pt>
                <c:pt idx="445">
                  <c:v>11.48417</c:v>
                </c:pt>
                <c:pt idx="446">
                  <c:v>11.60285</c:v>
                </c:pt>
                <c:pt idx="447">
                  <c:v>11.51768</c:v>
                </c:pt>
                <c:pt idx="448">
                  <c:v>11.48086</c:v>
                </c:pt>
                <c:pt idx="449">
                  <c:v>11.62658</c:v>
                </c:pt>
                <c:pt idx="450">
                  <c:v>11.52663</c:v>
                </c:pt>
                <c:pt idx="451">
                  <c:v>11.52305</c:v>
                </c:pt>
                <c:pt idx="452">
                  <c:v>11.52726</c:v>
                </c:pt>
                <c:pt idx="453">
                  <c:v>11.46915</c:v>
                </c:pt>
                <c:pt idx="454">
                  <c:v>11.3976</c:v>
                </c:pt>
                <c:pt idx="455">
                  <c:v>11.3261</c:v>
                </c:pt>
                <c:pt idx="456">
                  <c:v>11.26607</c:v>
                </c:pt>
                <c:pt idx="457">
                  <c:v>10.84197</c:v>
                </c:pt>
                <c:pt idx="458">
                  <c:v>11.05016</c:v>
                </c:pt>
                <c:pt idx="459">
                  <c:v>11.11595</c:v>
                </c:pt>
                <c:pt idx="460">
                  <c:v>11.02356</c:v>
                </c:pt>
                <c:pt idx="461">
                  <c:v>10.9832</c:v>
                </c:pt>
                <c:pt idx="462">
                  <c:v>10.93702</c:v>
                </c:pt>
                <c:pt idx="463">
                  <c:v>10.88056</c:v>
                </c:pt>
                <c:pt idx="464">
                  <c:v>10.84638</c:v>
                </c:pt>
                <c:pt idx="465">
                  <c:v>10.82483</c:v>
                </c:pt>
                <c:pt idx="466">
                  <c:v>9.93582</c:v>
                </c:pt>
                <c:pt idx="467">
                  <c:v>10.70175</c:v>
                </c:pt>
                <c:pt idx="468">
                  <c:v>10.6547</c:v>
                </c:pt>
                <c:pt idx="469">
                  <c:v>10.55578</c:v>
                </c:pt>
                <c:pt idx="470">
                  <c:v>10.49385</c:v>
                </c:pt>
                <c:pt idx="471">
                  <c:v>10.43042</c:v>
                </c:pt>
                <c:pt idx="472">
                  <c:v>10.36858</c:v>
                </c:pt>
                <c:pt idx="473">
                  <c:v>10.33565</c:v>
                </c:pt>
                <c:pt idx="474">
                  <c:v>10.16979</c:v>
                </c:pt>
                <c:pt idx="475">
                  <c:v>10.12083</c:v>
                </c:pt>
                <c:pt idx="476">
                  <c:v>10.15233</c:v>
                </c:pt>
                <c:pt idx="477">
                  <c:v>9.84604</c:v>
                </c:pt>
                <c:pt idx="478">
                  <c:v>9.74591</c:v>
                </c:pt>
                <c:pt idx="479">
                  <c:v>9.64786</c:v>
                </c:pt>
                <c:pt idx="480">
                  <c:v>9.53825</c:v>
                </c:pt>
                <c:pt idx="481">
                  <c:v>9.468220000000001</c:v>
                </c:pt>
                <c:pt idx="482">
                  <c:v>9.309200000000001</c:v>
                </c:pt>
                <c:pt idx="483">
                  <c:v>9.26596</c:v>
                </c:pt>
                <c:pt idx="484">
                  <c:v>9.165010000000001</c:v>
                </c:pt>
                <c:pt idx="485">
                  <c:v>9.083909999999999</c:v>
                </c:pt>
                <c:pt idx="486">
                  <c:v>8.99695</c:v>
                </c:pt>
                <c:pt idx="487">
                  <c:v>8.949669999999999</c:v>
                </c:pt>
                <c:pt idx="488">
                  <c:v>8.875769999999999</c:v>
                </c:pt>
                <c:pt idx="489">
                  <c:v>8.777799999999999</c:v>
                </c:pt>
                <c:pt idx="490">
                  <c:v>8.71306</c:v>
                </c:pt>
                <c:pt idx="491">
                  <c:v>8.14676</c:v>
                </c:pt>
                <c:pt idx="492">
                  <c:v>8.07952</c:v>
                </c:pt>
                <c:pt idx="493">
                  <c:v>8.91094</c:v>
                </c:pt>
                <c:pt idx="494">
                  <c:v>8.550599999999999</c:v>
                </c:pt>
                <c:pt idx="495">
                  <c:v>8.554270000000001</c:v>
                </c:pt>
                <c:pt idx="496">
                  <c:v>8.43915</c:v>
                </c:pt>
                <c:pt idx="497">
                  <c:v>8.366110000000001</c:v>
                </c:pt>
                <c:pt idx="498">
                  <c:v>8.38486</c:v>
                </c:pt>
                <c:pt idx="499">
                  <c:v>8.2204</c:v>
                </c:pt>
                <c:pt idx="500">
                  <c:v>8.260260000000001</c:v>
                </c:pt>
                <c:pt idx="501">
                  <c:v>8.20715</c:v>
                </c:pt>
                <c:pt idx="502">
                  <c:v>8.14423</c:v>
                </c:pt>
                <c:pt idx="503">
                  <c:v>8.07607</c:v>
                </c:pt>
                <c:pt idx="504">
                  <c:v>8.02408</c:v>
                </c:pt>
                <c:pt idx="505">
                  <c:v>7.96141</c:v>
                </c:pt>
                <c:pt idx="506">
                  <c:v>7.90297</c:v>
                </c:pt>
                <c:pt idx="507">
                  <c:v>7.79459</c:v>
                </c:pt>
                <c:pt idx="508">
                  <c:v>7.66941</c:v>
                </c:pt>
                <c:pt idx="509">
                  <c:v>7.84107</c:v>
                </c:pt>
                <c:pt idx="510">
                  <c:v>7.8242</c:v>
                </c:pt>
                <c:pt idx="511">
                  <c:v>7.76084</c:v>
                </c:pt>
                <c:pt idx="512">
                  <c:v>7.76673</c:v>
                </c:pt>
                <c:pt idx="513">
                  <c:v>7.68967</c:v>
                </c:pt>
                <c:pt idx="514">
                  <c:v>7.66549</c:v>
                </c:pt>
                <c:pt idx="515">
                  <c:v>7.60595</c:v>
                </c:pt>
                <c:pt idx="516">
                  <c:v>7.57279</c:v>
                </c:pt>
                <c:pt idx="517">
                  <c:v>7.53685</c:v>
                </c:pt>
                <c:pt idx="518">
                  <c:v>7.49984</c:v>
                </c:pt>
                <c:pt idx="519">
                  <c:v>7.47442</c:v>
                </c:pt>
                <c:pt idx="520">
                  <c:v>6.79108</c:v>
                </c:pt>
                <c:pt idx="521">
                  <c:v>7.56944</c:v>
                </c:pt>
                <c:pt idx="522">
                  <c:v>7.64974</c:v>
                </c:pt>
                <c:pt idx="523">
                  <c:v>7.46513</c:v>
                </c:pt>
                <c:pt idx="524">
                  <c:v>7.26433</c:v>
                </c:pt>
                <c:pt idx="525">
                  <c:v>7.33194</c:v>
                </c:pt>
                <c:pt idx="526">
                  <c:v>7.27934</c:v>
                </c:pt>
                <c:pt idx="527">
                  <c:v>7.24026</c:v>
                </c:pt>
                <c:pt idx="528">
                  <c:v>7.11455</c:v>
                </c:pt>
                <c:pt idx="529">
                  <c:v>7.17848</c:v>
                </c:pt>
                <c:pt idx="530">
                  <c:v>7.13004</c:v>
                </c:pt>
                <c:pt idx="531">
                  <c:v>7.06175</c:v>
                </c:pt>
                <c:pt idx="532">
                  <c:v>7.07486</c:v>
                </c:pt>
                <c:pt idx="533">
                  <c:v>7.04344</c:v>
                </c:pt>
                <c:pt idx="534">
                  <c:v>6.99364</c:v>
                </c:pt>
                <c:pt idx="535">
                  <c:v>6.96571</c:v>
                </c:pt>
                <c:pt idx="536">
                  <c:v>6.94591</c:v>
                </c:pt>
                <c:pt idx="537">
                  <c:v>6.77536</c:v>
                </c:pt>
                <c:pt idx="538">
                  <c:v>6.83291</c:v>
                </c:pt>
                <c:pt idx="539">
                  <c:v>6.83598</c:v>
                </c:pt>
                <c:pt idx="540">
                  <c:v>6.83423</c:v>
                </c:pt>
                <c:pt idx="541">
                  <c:v>6.7858</c:v>
                </c:pt>
                <c:pt idx="542">
                  <c:v>6.77758</c:v>
                </c:pt>
                <c:pt idx="543">
                  <c:v>6.77386</c:v>
                </c:pt>
                <c:pt idx="544">
                  <c:v>6.75022</c:v>
                </c:pt>
                <c:pt idx="545">
                  <c:v>6.72337</c:v>
                </c:pt>
                <c:pt idx="546">
                  <c:v>6.67365</c:v>
                </c:pt>
                <c:pt idx="547">
                  <c:v>6.66594</c:v>
                </c:pt>
                <c:pt idx="548">
                  <c:v>6.64462</c:v>
                </c:pt>
                <c:pt idx="549">
                  <c:v>6.61586</c:v>
                </c:pt>
                <c:pt idx="550">
                  <c:v>5.71114</c:v>
                </c:pt>
                <c:pt idx="551">
                  <c:v>5.9683</c:v>
                </c:pt>
                <c:pt idx="552">
                  <c:v>6.94035</c:v>
                </c:pt>
                <c:pt idx="553">
                  <c:v>6.82057</c:v>
                </c:pt>
                <c:pt idx="554">
                  <c:v>6.60053</c:v>
                </c:pt>
                <c:pt idx="555">
                  <c:v>6.60903</c:v>
                </c:pt>
                <c:pt idx="556">
                  <c:v>6.5091</c:v>
                </c:pt>
                <c:pt idx="557">
                  <c:v>6.46591</c:v>
                </c:pt>
                <c:pt idx="558">
                  <c:v>6.06859</c:v>
                </c:pt>
                <c:pt idx="559">
                  <c:v>6.54207</c:v>
                </c:pt>
                <c:pt idx="560">
                  <c:v>6.43016</c:v>
                </c:pt>
                <c:pt idx="561">
                  <c:v>6.35072</c:v>
                </c:pt>
                <c:pt idx="562">
                  <c:v>6.35535</c:v>
                </c:pt>
                <c:pt idx="563">
                  <c:v>6.29946</c:v>
                </c:pt>
                <c:pt idx="564">
                  <c:v>6.21549</c:v>
                </c:pt>
                <c:pt idx="565">
                  <c:v>6.24547</c:v>
                </c:pt>
                <c:pt idx="566">
                  <c:v>6.23166</c:v>
                </c:pt>
                <c:pt idx="567">
                  <c:v>6.22481</c:v>
                </c:pt>
                <c:pt idx="568">
                  <c:v>6.15347</c:v>
                </c:pt>
                <c:pt idx="569">
                  <c:v>6.02882</c:v>
                </c:pt>
                <c:pt idx="570">
                  <c:v>6.19317</c:v>
                </c:pt>
                <c:pt idx="571">
                  <c:v>6.29835</c:v>
                </c:pt>
                <c:pt idx="572">
                  <c:v>6.02905</c:v>
                </c:pt>
                <c:pt idx="573">
                  <c:v>6.07179</c:v>
                </c:pt>
                <c:pt idx="574">
                  <c:v>6.04299</c:v>
                </c:pt>
                <c:pt idx="575">
                  <c:v>6.0403</c:v>
                </c:pt>
                <c:pt idx="576">
                  <c:v>5.98198</c:v>
                </c:pt>
                <c:pt idx="577">
                  <c:v>5.98621</c:v>
                </c:pt>
                <c:pt idx="578">
                  <c:v>5.91303</c:v>
                </c:pt>
                <c:pt idx="579">
                  <c:v>5.8384</c:v>
                </c:pt>
                <c:pt idx="580">
                  <c:v>5.8489</c:v>
                </c:pt>
                <c:pt idx="581">
                  <c:v>5.86215</c:v>
                </c:pt>
                <c:pt idx="582">
                  <c:v>5.77202</c:v>
                </c:pt>
                <c:pt idx="583">
                  <c:v>5.79821</c:v>
                </c:pt>
                <c:pt idx="584">
                  <c:v>5.41276</c:v>
                </c:pt>
                <c:pt idx="585">
                  <c:v>5.95039</c:v>
                </c:pt>
                <c:pt idx="586">
                  <c:v>5.76724</c:v>
                </c:pt>
                <c:pt idx="587">
                  <c:v>5.75851</c:v>
                </c:pt>
                <c:pt idx="588">
                  <c:v>5.78692</c:v>
                </c:pt>
                <c:pt idx="589">
                  <c:v>5.70956</c:v>
                </c:pt>
                <c:pt idx="590">
                  <c:v>5.79748</c:v>
                </c:pt>
                <c:pt idx="591">
                  <c:v>5.65514</c:v>
                </c:pt>
                <c:pt idx="592">
                  <c:v>5.62959</c:v>
                </c:pt>
                <c:pt idx="593">
                  <c:v>5.64357</c:v>
                </c:pt>
                <c:pt idx="594">
                  <c:v>5.68476</c:v>
                </c:pt>
                <c:pt idx="595">
                  <c:v>5.71277</c:v>
                </c:pt>
                <c:pt idx="596">
                  <c:v>5.54634</c:v>
                </c:pt>
                <c:pt idx="597">
                  <c:v>5.52534</c:v>
                </c:pt>
                <c:pt idx="598">
                  <c:v>5.54977</c:v>
                </c:pt>
                <c:pt idx="599">
                  <c:v>5.56052</c:v>
                </c:pt>
                <c:pt idx="600">
                  <c:v>5.28051</c:v>
                </c:pt>
                <c:pt idx="601">
                  <c:v>5.3156</c:v>
                </c:pt>
                <c:pt idx="602">
                  <c:v>5.40043</c:v>
                </c:pt>
                <c:pt idx="603">
                  <c:v>5.46975</c:v>
                </c:pt>
                <c:pt idx="604">
                  <c:v>5.32234</c:v>
                </c:pt>
                <c:pt idx="605">
                  <c:v>5.38156</c:v>
                </c:pt>
                <c:pt idx="606">
                  <c:v>5.32435</c:v>
                </c:pt>
                <c:pt idx="607">
                  <c:v>5.33538</c:v>
                </c:pt>
                <c:pt idx="608">
                  <c:v>5.53378</c:v>
                </c:pt>
                <c:pt idx="609">
                  <c:v>5.38344</c:v>
                </c:pt>
                <c:pt idx="610">
                  <c:v>5.33799</c:v>
                </c:pt>
                <c:pt idx="611">
                  <c:v>4.75363</c:v>
                </c:pt>
                <c:pt idx="612">
                  <c:v>5.43105</c:v>
                </c:pt>
                <c:pt idx="613">
                  <c:v>5.40043</c:v>
                </c:pt>
                <c:pt idx="614">
                  <c:v>5.2399</c:v>
                </c:pt>
                <c:pt idx="615">
                  <c:v>5.28531</c:v>
                </c:pt>
                <c:pt idx="616">
                  <c:v>5.31732</c:v>
                </c:pt>
                <c:pt idx="617">
                  <c:v>5.25492</c:v>
                </c:pt>
                <c:pt idx="618">
                  <c:v>5.18493</c:v>
                </c:pt>
                <c:pt idx="619">
                  <c:v>5.22637</c:v>
                </c:pt>
                <c:pt idx="620">
                  <c:v>5.18633</c:v>
                </c:pt>
                <c:pt idx="621">
                  <c:v>5.21153</c:v>
                </c:pt>
                <c:pt idx="622">
                  <c:v>5.18937</c:v>
                </c:pt>
                <c:pt idx="623">
                  <c:v>5.20298</c:v>
                </c:pt>
                <c:pt idx="624">
                  <c:v>5.17988</c:v>
                </c:pt>
                <c:pt idx="625">
                  <c:v>5.18447</c:v>
                </c:pt>
                <c:pt idx="626">
                  <c:v>5.20546</c:v>
                </c:pt>
                <c:pt idx="627">
                  <c:v>5.1822</c:v>
                </c:pt>
                <c:pt idx="628">
                  <c:v>5.04316</c:v>
                </c:pt>
                <c:pt idx="629">
                  <c:v>5.02992</c:v>
                </c:pt>
                <c:pt idx="630">
                  <c:v>5.06716</c:v>
                </c:pt>
                <c:pt idx="631">
                  <c:v>5.13391</c:v>
                </c:pt>
                <c:pt idx="632">
                  <c:v>5.10238</c:v>
                </c:pt>
                <c:pt idx="633">
                  <c:v>5.02133</c:v>
                </c:pt>
                <c:pt idx="634">
                  <c:v>5.00068</c:v>
                </c:pt>
                <c:pt idx="635">
                  <c:v>5.08013</c:v>
                </c:pt>
                <c:pt idx="636">
                  <c:v>4.98623</c:v>
                </c:pt>
                <c:pt idx="637">
                  <c:v>4.90271</c:v>
                </c:pt>
                <c:pt idx="638">
                  <c:v>4.88244</c:v>
                </c:pt>
                <c:pt idx="639">
                  <c:v>4.92654</c:v>
                </c:pt>
                <c:pt idx="640">
                  <c:v>4.92972</c:v>
                </c:pt>
                <c:pt idx="641">
                  <c:v>4.95506</c:v>
                </c:pt>
                <c:pt idx="642">
                  <c:v>5.03387</c:v>
                </c:pt>
                <c:pt idx="643">
                  <c:v>4.89635</c:v>
                </c:pt>
                <c:pt idx="644">
                  <c:v>4.92534</c:v>
                </c:pt>
                <c:pt idx="645">
                  <c:v>4.91769</c:v>
                </c:pt>
                <c:pt idx="646">
                  <c:v>4.76203</c:v>
                </c:pt>
                <c:pt idx="647">
                  <c:v>4.36657</c:v>
                </c:pt>
                <c:pt idx="648">
                  <c:v>4.97002</c:v>
                </c:pt>
                <c:pt idx="649">
                  <c:v>4.81678</c:v>
                </c:pt>
                <c:pt idx="650">
                  <c:v>4.7606</c:v>
                </c:pt>
                <c:pt idx="651">
                  <c:v>4.82198</c:v>
                </c:pt>
                <c:pt idx="652">
                  <c:v>4.70914</c:v>
                </c:pt>
                <c:pt idx="653">
                  <c:v>4.5674</c:v>
                </c:pt>
                <c:pt idx="654">
                  <c:v>4.72189</c:v>
                </c:pt>
                <c:pt idx="655">
                  <c:v>4.48128</c:v>
                </c:pt>
                <c:pt idx="656">
                  <c:v>4.5899</c:v>
                </c:pt>
                <c:pt idx="657">
                  <c:v>4.55963</c:v>
                </c:pt>
                <c:pt idx="658">
                  <c:v>4.53758</c:v>
                </c:pt>
                <c:pt idx="659">
                  <c:v>4.51518</c:v>
                </c:pt>
                <c:pt idx="660">
                  <c:v>4.50343</c:v>
                </c:pt>
                <c:pt idx="661">
                  <c:v>4.47756</c:v>
                </c:pt>
                <c:pt idx="662">
                  <c:v>4.47094</c:v>
                </c:pt>
                <c:pt idx="663">
                  <c:v>4.45763</c:v>
                </c:pt>
                <c:pt idx="664">
                  <c:v>4.46149</c:v>
                </c:pt>
                <c:pt idx="665">
                  <c:v>4.32972</c:v>
                </c:pt>
                <c:pt idx="666">
                  <c:v>4.299</c:v>
                </c:pt>
                <c:pt idx="667">
                  <c:v>4.3208</c:v>
                </c:pt>
                <c:pt idx="668">
                  <c:v>4.34144</c:v>
                </c:pt>
                <c:pt idx="669">
                  <c:v>4.31057</c:v>
                </c:pt>
                <c:pt idx="670">
                  <c:v>4.39713</c:v>
                </c:pt>
                <c:pt idx="671">
                  <c:v>4.27506</c:v>
                </c:pt>
                <c:pt idx="672">
                  <c:v>4.29761</c:v>
                </c:pt>
                <c:pt idx="673">
                  <c:v>4.09308</c:v>
                </c:pt>
                <c:pt idx="674">
                  <c:v>4.1408</c:v>
                </c:pt>
                <c:pt idx="675">
                  <c:v>4.37333</c:v>
                </c:pt>
                <c:pt idx="676">
                  <c:v>4.35607</c:v>
                </c:pt>
                <c:pt idx="677">
                  <c:v>4.2923</c:v>
                </c:pt>
                <c:pt idx="678">
                  <c:v>4.14627</c:v>
                </c:pt>
                <c:pt idx="679">
                  <c:v>3.89808</c:v>
                </c:pt>
                <c:pt idx="680">
                  <c:v>4.52576</c:v>
                </c:pt>
                <c:pt idx="681">
                  <c:v>4.16791</c:v>
                </c:pt>
                <c:pt idx="682">
                  <c:v>4.16702</c:v>
                </c:pt>
                <c:pt idx="683">
                  <c:v>4.05231</c:v>
                </c:pt>
                <c:pt idx="684">
                  <c:v>4.16348</c:v>
                </c:pt>
                <c:pt idx="685">
                  <c:v>4.10195</c:v>
                </c:pt>
                <c:pt idx="686">
                  <c:v>4.02731</c:v>
                </c:pt>
                <c:pt idx="687">
                  <c:v>4.03969</c:v>
                </c:pt>
                <c:pt idx="688">
                  <c:v>4.05346</c:v>
                </c:pt>
                <c:pt idx="689">
                  <c:v>4.00626</c:v>
                </c:pt>
                <c:pt idx="690">
                  <c:v>4.07586</c:v>
                </c:pt>
                <c:pt idx="691">
                  <c:v>4.01438</c:v>
                </c:pt>
                <c:pt idx="692">
                  <c:v>4.04834</c:v>
                </c:pt>
                <c:pt idx="693">
                  <c:v>4.03861</c:v>
                </c:pt>
                <c:pt idx="694">
                  <c:v>4.00803</c:v>
                </c:pt>
                <c:pt idx="695">
                  <c:v>3.99278</c:v>
                </c:pt>
                <c:pt idx="696">
                  <c:v>3.98686</c:v>
                </c:pt>
                <c:pt idx="697">
                  <c:v>3.98208</c:v>
                </c:pt>
                <c:pt idx="698">
                  <c:v>3.95393</c:v>
                </c:pt>
                <c:pt idx="699">
                  <c:v>3.90512</c:v>
                </c:pt>
                <c:pt idx="700">
                  <c:v>3.98541</c:v>
                </c:pt>
                <c:pt idx="701">
                  <c:v>3.99343</c:v>
                </c:pt>
                <c:pt idx="702">
                  <c:v>3.92712</c:v>
                </c:pt>
                <c:pt idx="703">
                  <c:v>3.81793</c:v>
                </c:pt>
                <c:pt idx="704">
                  <c:v>3.84756</c:v>
                </c:pt>
                <c:pt idx="705">
                  <c:v>5.29444</c:v>
                </c:pt>
                <c:pt idx="706">
                  <c:v>5.4735</c:v>
                </c:pt>
                <c:pt idx="707">
                  <c:v>5.49529</c:v>
                </c:pt>
                <c:pt idx="708">
                  <c:v>5.49711</c:v>
                </c:pt>
                <c:pt idx="709">
                  <c:v>5.49357</c:v>
                </c:pt>
                <c:pt idx="710">
                  <c:v>5.49037</c:v>
                </c:pt>
                <c:pt idx="711">
                  <c:v>5.32896</c:v>
                </c:pt>
                <c:pt idx="712">
                  <c:v>5.98689</c:v>
                </c:pt>
                <c:pt idx="713">
                  <c:v>6.00297</c:v>
                </c:pt>
                <c:pt idx="714">
                  <c:v>5.96741</c:v>
                </c:pt>
                <c:pt idx="715">
                  <c:v>6.00603</c:v>
                </c:pt>
                <c:pt idx="716">
                  <c:v>6.34102</c:v>
                </c:pt>
                <c:pt idx="717">
                  <c:v>6.48112</c:v>
                </c:pt>
                <c:pt idx="718">
                  <c:v>6.76252</c:v>
                </c:pt>
                <c:pt idx="719">
                  <c:v>7.28533</c:v>
                </c:pt>
                <c:pt idx="720">
                  <c:v>7.46625</c:v>
                </c:pt>
                <c:pt idx="721">
                  <c:v>7.45692</c:v>
                </c:pt>
                <c:pt idx="722">
                  <c:v>7.1373</c:v>
                </c:pt>
                <c:pt idx="723">
                  <c:v>6.05322</c:v>
                </c:pt>
                <c:pt idx="724">
                  <c:v>7.22238</c:v>
                </c:pt>
                <c:pt idx="725">
                  <c:v>7.17051</c:v>
                </c:pt>
                <c:pt idx="726">
                  <c:v>7.10892</c:v>
                </c:pt>
                <c:pt idx="727">
                  <c:v>7.0463</c:v>
                </c:pt>
                <c:pt idx="728">
                  <c:v>6.98842</c:v>
                </c:pt>
                <c:pt idx="729">
                  <c:v>6.96897</c:v>
                </c:pt>
                <c:pt idx="730">
                  <c:v>6.89266</c:v>
                </c:pt>
                <c:pt idx="731">
                  <c:v>6.84657</c:v>
                </c:pt>
                <c:pt idx="732">
                  <c:v>6.86702</c:v>
                </c:pt>
                <c:pt idx="733">
                  <c:v>6.82143</c:v>
                </c:pt>
                <c:pt idx="734">
                  <c:v>6.51964</c:v>
                </c:pt>
                <c:pt idx="735">
                  <c:v>6.72993</c:v>
                </c:pt>
                <c:pt idx="736">
                  <c:v>6.69176</c:v>
                </c:pt>
                <c:pt idx="737">
                  <c:v>6.65408</c:v>
                </c:pt>
                <c:pt idx="738">
                  <c:v>6.62681</c:v>
                </c:pt>
                <c:pt idx="739">
                  <c:v>6.58956</c:v>
                </c:pt>
                <c:pt idx="740">
                  <c:v>5.61607</c:v>
                </c:pt>
                <c:pt idx="741">
                  <c:v>6.58188</c:v>
                </c:pt>
                <c:pt idx="742">
                  <c:v>6.52502</c:v>
                </c:pt>
                <c:pt idx="743">
                  <c:v>6.46767</c:v>
                </c:pt>
                <c:pt idx="744">
                  <c:v>6.4058</c:v>
                </c:pt>
                <c:pt idx="745">
                  <c:v>6.34007</c:v>
                </c:pt>
                <c:pt idx="746">
                  <c:v>6.3257</c:v>
                </c:pt>
                <c:pt idx="747">
                  <c:v>6.27432</c:v>
                </c:pt>
                <c:pt idx="748">
                  <c:v>6.25868</c:v>
                </c:pt>
                <c:pt idx="749">
                  <c:v>6.24751</c:v>
                </c:pt>
                <c:pt idx="750">
                  <c:v>5.36698</c:v>
                </c:pt>
                <c:pt idx="751">
                  <c:v>6.25523</c:v>
                </c:pt>
                <c:pt idx="752">
                  <c:v>6.22768</c:v>
                </c:pt>
                <c:pt idx="753">
                  <c:v>6.18541</c:v>
                </c:pt>
                <c:pt idx="754">
                  <c:v>6.15113</c:v>
                </c:pt>
                <c:pt idx="755">
                  <c:v>6.12194</c:v>
                </c:pt>
                <c:pt idx="756">
                  <c:v>6.10574</c:v>
                </c:pt>
                <c:pt idx="757">
                  <c:v>6.06612</c:v>
                </c:pt>
                <c:pt idx="758">
                  <c:v>6.0328</c:v>
                </c:pt>
                <c:pt idx="759">
                  <c:v>6.0698</c:v>
                </c:pt>
                <c:pt idx="760">
                  <c:v>6.08622</c:v>
                </c:pt>
                <c:pt idx="761">
                  <c:v>6.03845</c:v>
                </c:pt>
                <c:pt idx="762">
                  <c:v>5.97709</c:v>
                </c:pt>
                <c:pt idx="763">
                  <c:v>5.80212</c:v>
                </c:pt>
                <c:pt idx="764">
                  <c:v>6.19262</c:v>
                </c:pt>
                <c:pt idx="765">
                  <c:v>5.97353</c:v>
                </c:pt>
                <c:pt idx="766">
                  <c:v>5.92847</c:v>
                </c:pt>
                <c:pt idx="767">
                  <c:v>5.74079</c:v>
                </c:pt>
                <c:pt idx="768">
                  <c:v>6.00983</c:v>
                </c:pt>
                <c:pt idx="769">
                  <c:v>5.93846</c:v>
                </c:pt>
                <c:pt idx="770">
                  <c:v>5.87306</c:v>
                </c:pt>
                <c:pt idx="771">
                  <c:v>5.8594</c:v>
                </c:pt>
                <c:pt idx="772">
                  <c:v>5.65769</c:v>
                </c:pt>
                <c:pt idx="773">
                  <c:v>6.05763</c:v>
                </c:pt>
                <c:pt idx="774">
                  <c:v>5.97822</c:v>
                </c:pt>
                <c:pt idx="775">
                  <c:v>5.95061</c:v>
                </c:pt>
                <c:pt idx="776">
                  <c:v>5.91444</c:v>
                </c:pt>
                <c:pt idx="777">
                  <c:v>5.75356</c:v>
                </c:pt>
                <c:pt idx="778">
                  <c:v>5.43938</c:v>
                </c:pt>
                <c:pt idx="779">
                  <c:v>5.88963</c:v>
                </c:pt>
                <c:pt idx="780">
                  <c:v>5.85421</c:v>
                </c:pt>
                <c:pt idx="781">
                  <c:v>5.76717</c:v>
                </c:pt>
                <c:pt idx="782">
                  <c:v>5.75991</c:v>
                </c:pt>
                <c:pt idx="783">
                  <c:v>5.73583</c:v>
                </c:pt>
                <c:pt idx="784">
                  <c:v>5.63296</c:v>
                </c:pt>
                <c:pt idx="785">
                  <c:v>5.59629</c:v>
                </c:pt>
                <c:pt idx="786">
                  <c:v>5.63822</c:v>
                </c:pt>
                <c:pt idx="787">
                  <c:v>5.57025</c:v>
                </c:pt>
                <c:pt idx="788">
                  <c:v>5.51123</c:v>
                </c:pt>
                <c:pt idx="789">
                  <c:v>5.49344</c:v>
                </c:pt>
                <c:pt idx="790">
                  <c:v>5.52103</c:v>
                </c:pt>
                <c:pt idx="791">
                  <c:v>5.54104</c:v>
                </c:pt>
                <c:pt idx="792">
                  <c:v>5.5174</c:v>
                </c:pt>
                <c:pt idx="793">
                  <c:v>5.44045</c:v>
                </c:pt>
                <c:pt idx="794">
                  <c:v>5.20494</c:v>
                </c:pt>
                <c:pt idx="795">
                  <c:v>5.13993</c:v>
                </c:pt>
                <c:pt idx="796">
                  <c:v>5.42314</c:v>
                </c:pt>
                <c:pt idx="797">
                  <c:v>5.37288</c:v>
                </c:pt>
                <c:pt idx="798">
                  <c:v>5.23337</c:v>
                </c:pt>
                <c:pt idx="799">
                  <c:v>5.22527</c:v>
                </c:pt>
                <c:pt idx="800">
                  <c:v>5.19418</c:v>
                </c:pt>
                <c:pt idx="801">
                  <c:v>5.12141</c:v>
                </c:pt>
                <c:pt idx="802">
                  <c:v>5.28677</c:v>
                </c:pt>
                <c:pt idx="803">
                  <c:v>5.33794</c:v>
                </c:pt>
                <c:pt idx="804">
                  <c:v>5.30141</c:v>
                </c:pt>
                <c:pt idx="805">
                  <c:v>5.16688</c:v>
                </c:pt>
                <c:pt idx="806">
                  <c:v>5.03359</c:v>
                </c:pt>
                <c:pt idx="807">
                  <c:v>5.5035</c:v>
                </c:pt>
                <c:pt idx="808">
                  <c:v>5.3885</c:v>
                </c:pt>
                <c:pt idx="809">
                  <c:v>5.30965</c:v>
                </c:pt>
                <c:pt idx="810">
                  <c:v>5.31394</c:v>
                </c:pt>
                <c:pt idx="811">
                  <c:v>5.24263</c:v>
                </c:pt>
                <c:pt idx="812">
                  <c:v>5.22825</c:v>
                </c:pt>
                <c:pt idx="813">
                  <c:v>5.23296</c:v>
                </c:pt>
                <c:pt idx="814">
                  <c:v>5.22169</c:v>
                </c:pt>
                <c:pt idx="815">
                  <c:v>5.17972</c:v>
                </c:pt>
                <c:pt idx="816">
                  <c:v>5.14843</c:v>
                </c:pt>
                <c:pt idx="817">
                  <c:v>5.14268</c:v>
                </c:pt>
                <c:pt idx="818">
                  <c:v>5.1135</c:v>
                </c:pt>
                <c:pt idx="819">
                  <c:v>5.14902</c:v>
                </c:pt>
                <c:pt idx="820">
                  <c:v>5.11327</c:v>
                </c:pt>
                <c:pt idx="821">
                  <c:v>5.12805</c:v>
                </c:pt>
                <c:pt idx="822">
                  <c:v>5.15116</c:v>
                </c:pt>
                <c:pt idx="823">
                  <c:v>5.10284</c:v>
                </c:pt>
                <c:pt idx="824">
                  <c:v>5.08339</c:v>
                </c:pt>
                <c:pt idx="825">
                  <c:v>5.05065</c:v>
                </c:pt>
                <c:pt idx="826">
                  <c:v>5.04691</c:v>
                </c:pt>
                <c:pt idx="827">
                  <c:v>5.03104</c:v>
                </c:pt>
                <c:pt idx="828">
                  <c:v>5.01265</c:v>
                </c:pt>
                <c:pt idx="829">
                  <c:v>4.95591</c:v>
                </c:pt>
                <c:pt idx="830">
                  <c:v>4.93268</c:v>
                </c:pt>
                <c:pt idx="831">
                  <c:v>4.93497</c:v>
                </c:pt>
                <c:pt idx="832">
                  <c:v>4.91649</c:v>
                </c:pt>
                <c:pt idx="833">
                  <c:v>4.91829</c:v>
                </c:pt>
                <c:pt idx="834">
                  <c:v>4.89714</c:v>
                </c:pt>
                <c:pt idx="835">
                  <c:v>4.90177</c:v>
                </c:pt>
                <c:pt idx="836">
                  <c:v>4.27574</c:v>
                </c:pt>
                <c:pt idx="837">
                  <c:v>4.9039</c:v>
                </c:pt>
                <c:pt idx="838">
                  <c:v>4.92704</c:v>
                </c:pt>
                <c:pt idx="839">
                  <c:v>4.90832</c:v>
                </c:pt>
                <c:pt idx="840">
                  <c:v>4.87972</c:v>
                </c:pt>
                <c:pt idx="841">
                  <c:v>4.887</c:v>
                </c:pt>
                <c:pt idx="842">
                  <c:v>4.88885</c:v>
                </c:pt>
                <c:pt idx="843">
                  <c:v>4.8437</c:v>
                </c:pt>
                <c:pt idx="844">
                  <c:v>4.83485</c:v>
                </c:pt>
                <c:pt idx="845">
                  <c:v>4.782</c:v>
                </c:pt>
                <c:pt idx="846">
                  <c:v>4.77029</c:v>
                </c:pt>
                <c:pt idx="847">
                  <c:v>4.79875</c:v>
                </c:pt>
                <c:pt idx="848">
                  <c:v>4.76609</c:v>
                </c:pt>
                <c:pt idx="849">
                  <c:v>4.73896</c:v>
                </c:pt>
                <c:pt idx="850">
                  <c:v>4.76746</c:v>
                </c:pt>
                <c:pt idx="851">
                  <c:v>4.76246</c:v>
                </c:pt>
                <c:pt idx="852">
                  <c:v>4.77097</c:v>
                </c:pt>
                <c:pt idx="853">
                  <c:v>4.78731</c:v>
                </c:pt>
                <c:pt idx="854">
                  <c:v>4.77079</c:v>
                </c:pt>
                <c:pt idx="855">
                  <c:v>4.71885</c:v>
                </c:pt>
                <c:pt idx="856">
                  <c:v>4.70937</c:v>
                </c:pt>
                <c:pt idx="857">
                  <c:v>4.65348</c:v>
                </c:pt>
                <c:pt idx="858">
                  <c:v>4.67667</c:v>
                </c:pt>
                <c:pt idx="859">
                  <c:v>4.63453</c:v>
                </c:pt>
                <c:pt idx="860">
                  <c:v>4.66724</c:v>
                </c:pt>
                <c:pt idx="861">
                  <c:v>4.27571</c:v>
                </c:pt>
                <c:pt idx="862">
                  <c:v>4.7526</c:v>
                </c:pt>
                <c:pt idx="863">
                  <c:v>4.66223</c:v>
                </c:pt>
                <c:pt idx="864">
                  <c:v>4.13351</c:v>
                </c:pt>
                <c:pt idx="865">
                  <c:v>5.08253</c:v>
                </c:pt>
                <c:pt idx="866">
                  <c:v>4.58032</c:v>
                </c:pt>
                <c:pt idx="867">
                  <c:v>4.60453</c:v>
                </c:pt>
                <c:pt idx="868">
                  <c:v>4.61431</c:v>
                </c:pt>
                <c:pt idx="869">
                  <c:v>4.61271</c:v>
                </c:pt>
                <c:pt idx="870">
                  <c:v>4.60703</c:v>
                </c:pt>
                <c:pt idx="871">
                  <c:v>4.58388</c:v>
                </c:pt>
                <c:pt idx="872">
                  <c:v>4.58392</c:v>
                </c:pt>
                <c:pt idx="873">
                  <c:v>4.50046</c:v>
                </c:pt>
                <c:pt idx="874">
                  <c:v>4.47182</c:v>
                </c:pt>
                <c:pt idx="875">
                  <c:v>4.47305</c:v>
                </c:pt>
                <c:pt idx="876">
                  <c:v>4.45039</c:v>
                </c:pt>
                <c:pt idx="877">
                  <c:v>4.4442</c:v>
                </c:pt>
                <c:pt idx="878">
                  <c:v>4.41027</c:v>
                </c:pt>
                <c:pt idx="879">
                  <c:v>4.3974</c:v>
                </c:pt>
                <c:pt idx="880">
                  <c:v>4.42394</c:v>
                </c:pt>
                <c:pt idx="881">
                  <c:v>4.44227</c:v>
                </c:pt>
                <c:pt idx="882">
                  <c:v>4.48538</c:v>
                </c:pt>
                <c:pt idx="883">
                  <c:v>4.49291</c:v>
                </c:pt>
                <c:pt idx="884">
                  <c:v>4.27888</c:v>
                </c:pt>
                <c:pt idx="885">
                  <c:v>4.81354</c:v>
                </c:pt>
                <c:pt idx="886">
                  <c:v>4.50331</c:v>
                </c:pt>
                <c:pt idx="887">
                  <c:v>4.46571</c:v>
                </c:pt>
                <c:pt idx="888">
                  <c:v>4.34318</c:v>
                </c:pt>
                <c:pt idx="889">
                  <c:v>4.48761</c:v>
                </c:pt>
                <c:pt idx="890">
                  <c:v>4.47126</c:v>
                </c:pt>
                <c:pt idx="891">
                  <c:v>4.29251</c:v>
                </c:pt>
                <c:pt idx="892">
                  <c:v>4.01397</c:v>
                </c:pt>
                <c:pt idx="893">
                  <c:v>4.29889</c:v>
                </c:pt>
                <c:pt idx="894">
                  <c:v>4.34776</c:v>
                </c:pt>
                <c:pt idx="895">
                  <c:v>4.25228</c:v>
                </c:pt>
                <c:pt idx="896">
                  <c:v>4.3045</c:v>
                </c:pt>
                <c:pt idx="897">
                  <c:v>4.32657</c:v>
                </c:pt>
                <c:pt idx="898">
                  <c:v>4.26952</c:v>
                </c:pt>
                <c:pt idx="899">
                  <c:v>4.3106</c:v>
                </c:pt>
                <c:pt idx="900">
                  <c:v>4.27466</c:v>
                </c:pt>
                <c:pt idx="901">
                  <c:v>4.25428</c:v>
                </c:pt>
                <c:pt idx="902">
                  <c:v>4.24631</c:v>
                </c:pt>
                <c:pt idx="903">
                  <c:v>4.18207</c:v>
                </c:pt>
                <c:pt idx="904">
                  <c:v>4.18491</c:v>
                </c:pt>
                <c:pt idx="905">
                  <c:v>4.09637</c:v>
                </c:pt>
                <c:pt idx="906">
                  <c:v>4.05477</c:v>
                </c:pt>
                <c:pt idx="907">
                  <c:v>4.08814</c:v>
                </c:pt>
                <c:pt idx="908">
                  <c:v>4.05608</c:v>
                </c:pt>
                <c:pt idx="909">
                  <c:v>4.1416</c:v>
                </c:pt>
                <c:pt idx="910">
                  <c:v>4.15159</c:v>
                </c:pt>
                <c:pt idx="911">
                  <c:v>4.15363</c:v>
                </c:pt>
                <c:pt idx="912">
                  <c:v>4.08485</c:v>
                </c:pt>
                <c:pt idx="913">
                  <c:v>4.07438</c:v>
                </c:pt>
                <c:pt idx="914">
                  <c:v>4.02255</c:v>
                </c:pt>
                <c:pt idx="915">
                  <c:v>4.00022</c:v>
                </c:pt>
                <c:pt idx="916">
                  <c:v>4.01791</c:v>
                </c:pt>
                <c:pt idx="917">
                  <c:v>4.00672</c:v>
                </c:pt>
                <c:pt idx="918">
                  <c:v>4.03003</c:v>
                </c:pt>
                <c:pt idx="919">
                  <c:v>4.06048</c:v>
                </c:pt>
                <c:pt idx="920">
                  <c:v>4.0647</c:v>
                </c:pt>
                <c:pt idx="921">
                  <c:v>4.05192</c:v>
                </c:pt>
                <c:pt idx="922">
                  <c:v>3.67567</c:v>
                </c:pt>
                <c:pt idx="923">
                  <c:v>3.9242</c:v>
                </c:pt>
                <c:pt idx="924">
                  <c:v>3.94661</c:v>
                </c:pt>
                <c:pt idx="925">
                  <c:v>3.95511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Data'!$F$2:$F$927</c:f>
              <c:strCache>
                <c:ptCount val="92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strCache>
            </c:strRef>
          </c:xVal>
          <c:y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11325</v>
      </c>
    </row>
    <row r="7" spans="1:2">
      <c r="A7" s="1" t="s">
        <v>7</v>
      </c>
      <c r="B7">
        <v>343</v>
      </c>
    </row>
    <row r="8" spans="1:2">
      <c r="A8" s="1" t="s">
        <v>8</v>
      </c>
      <c r="B8">
        <v>166.1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0.0856</v>
      </c>
    </row>
    <row r="11" spans="1:2">
      <c r="A11" s="1" t="s">
        <v>11</v>
      </c>
      <c r="B11">
        <v>0.2009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0.7991</v>
      </c>
    </row>
    <row r="14" spans="1:2">
      <c r="A14" s="1" t="s">
        <v>14</v>
      </c>
      <c r="B14">
        <v>0.593</v>
      </c>
    </row>
    <row r="15" spans="1:2">
      <c r="A15" s="1" t="s">
        <v>15</v>
      </c>
      <c r="B15">
        <v>0.03814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0.00038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12509.62218</v>
      </c>
    </row>
    <row r="27" spans="1:2">
      <c r="A27" s="1" t="s">
        <v>27</v>
      </c>
      <c r="B27">
        <v>850</v>
      </c>
    </row>
    <row r="28" spans="1:2">
      <c r="A28" s="1" t="s">
        <v>28</v>
      </c>
      <c r="B28">
        <v>67</v>
      </c>
    </row>
    <row r="29" spans="1:2">
      <c r="A29" s="1" t="s">
        <v>29</v>
      </c>
      <c r="B29">
        <v>468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27197082</v>
      </c>
    </row>
    <row r="35" spans="1:2">
      <c r="A35" s="1" t="s">
        <v>35</v>
      </c>
      <c r="B35">
        <v>471447</v>
      </c>
    </row>
    <row r="36" spans="1:2">
      <c r="A36" s="1" t="s">
        <v>36</v>
      </c>
      <c r="B36">
        <v>9948</v>
      </c>
    </row>
    <row r="37" spans="1:2">
      <c r="A37" s="1" t="s">
        <v>37</v>
      </c>
      <c r="B37">
        <v>12782</v>
      </c>
    </row>
    <row r="38" spans="1:2">
      <c r="A38" s="1" t="s">
        <v>38</v>
      </c>
      <c r="B38">
        <v>22730</v>
      </c>
    </row>
    <row r="39" spans="1:2">
      <c r="A39" s="1" t="s">
        <v>39</v>
      </c>
      <c r="B39">
        <v>300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11769.5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11135.5</v>
      </c>
    </row>
    <row r="51" spans="1:2">
      <c r="A51" s="1" t="s">
        <v>51</v>
      </c>
      <c r="B51">
        <v>22905</v>
      </c>
    </row>
    <row r="52" spans="1:2">
      <c r="A52" s="1" t="s">
        <v>52</v>
      </c>
      <c r="B52">
        <v>429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12706.8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11769.5</v>
      </c>
    </row>
    <row r="60" spans="1:2">
      <c r="A60" s="1" t="s">
        <v>49</v>
      </c>
      <c r="B60">
        <v>4.28</v>
      </c>
    </row>
    <row r="61" spans="1:2">
      <c r="A61" s="1" t="s">
        <v>50</v>
      </c>
      <c r="B61">
        <v>11135.5</v>
      </c>
    </row>
    <row r="62" spans="1:2">
      <c r="A62" s="1" t="s">
        <v>51</v>
      </c>
      <c r="B62">
        <v>22905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6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7376.2</v>
      </c>
      <c r="C3">
        <v>7354.373847</v>
      </c>
    </row>
    <row r="4" spans="1:3">
      <c r="A4" t="s">
        <v>0</v>
      </c>
      <c r="B4">
        <v>7471.07</v>
      </c>
      <c r="C4">
        <v>7447.988793</v>
      </c>
    </row>
    <row r="5" spans="1:3">
      <c r="A5" t="s">
        <v>0</v>
      </c>
      <c r="B5">
        <v>7565.94</v>
      </c>
      <c r="C5">
        <v>7541.657039</v>
      </c>
    </row>
    <row r="6" spans="1:3">
      <c r="A6" t="s">
        <v>0</v>
      </c>
      <c r="B6">
        <v>7660.81</v>
      </c>
      <c r="C6">
        <v>7635.365871</v>
      </c>
    </row>
    <row r="7" spans="1:3">
      <c r="A7" t="s">
        <v>0</v>
      </c>
      <c r="B7">
        <v>7755.68</v>
      </c>
      <c r="C7">
        <v>7729.100005</v>
      </c>
    </row>
    <row r="8" spans="1:3">
      <c r="A8" t="s">
        <v>0</v>
      </c>
      <c r="B8">
        <v>7850.55</v>
      </c>
      <c r="C8">
        <v>7822.796857</v>
      </c>
    </row>
    <row r="9" spans="1:3">
      <c r="A9" t="s">
        <v>0</v>
      </c>
      <c r="B9">
        <v>7945.42</v>
      </c>
      <c r="C9">
        <v>7916.388051</v>
      </c>
    </row>
    <row r="10" spans="1:3">
      <c r="A10" t="s">
        <v>0</v>
      </c>
      <c r="B10">
        <v>8040.29</v>
      </c>
      <c r="C10">
        <v>8009.907553</v>
      </c>
    </row>
    <row r="11" spans="1:3">
      <c r="A11" t="s">
        <v>0</v>
      </c>
      <c r="B11">
        <v>8135.16</v>
      </c>
      <c r="C11">
        <v>8103.482977</v>
      </c>
    </row>
    <row r="12" spans="1:3">
      <c r="A12" t="s">
        <v>0</v>
      </c>
      <c r="B12">
        <v>8230.030000000001</v>
      </c>
      <c r="C12">
        <v>8197.126182</v>
      </c>
    </row>
    <row r="13" spans="1:3">
      <c r="A13" t="s">
        <v>0</v>
      </c>
      <c r="B13">
        <v>8324.9</v>
      </c>
      <c r="C13">
        <v>8290.744113999999</v>
      </c>
    </row>
    <row r="14" spans="1:3">
      <c r="A14" t="s">
        <v>0</v>
      </c>
      <c r="B14">
        <v>8419.77</v>
      </c>
      <c r="C14">
        <v>8384.356393</v>
      </c>
    </row>
    <row r="15" spans="1:3">
      <c r="A15" t="s">
        <v>0</v>
      </c>
      <c r="B15">
        <v>8514.639999999999</v>
      </c>
      <c r="C15">
        <v>8477.947007000001</v>
      </c>
    </row>
    <row r="16" spans="1:3">
      <c r="A16" t="s">
        <v>0</v>
      </c>
      <c r="B16">
        <v>8609.51</v>
      </c>
      <c r="C16">
        <v>8571.552433999999</v>
      </c>
    </row>
    <row r="17" spans="1:3">
      <c r="A17" t="s">
        <v>0</v>
      </c>
      <c r="B17">
        <v>8704.379999999999</v>
      </c>
      <c r="C17">
        <v>8665.259495</v>
      </c>
    </row>
    <row r="18" spans="1:3">
      <c r="A18" t="s">
        <v>0</v>
      </c>
      <c r="B18">
        <v>8799.25</v>
      </c>
      <c r="C18">
        <v>8759.102027000001</v>
      </c>
    </row>
    <row r="19" spans="1:3">
      <c r="A19" t="s">
        <v>0</v>
      </c>
      <c r="B19">
        <v>8894.120000000001</v>
      </c>
      <c r="C19">
        <v>8853.031702</v>
      </c>
    </row>
    <row r="20" spans="1:3">
      <c r="A20" t="s">
        <v>0</v>
      </c>
      <c r="B20">
        <v>8988.99</v>
      </c>
      <c r="C20">
        <v>8946.869079</v>
      </c>
    </row>
    <row r="21" spans="1:3">
      <c r="A21" t="s">
        <v>0</v>
      </c>
      <c r="B21">
        <v>9083.860000000001</v>
      </c>
      <c r="C21">
        <v>9040.578764</v>
      </c>
    </row>
    <row r="22" spans="1:3">
      <c r="A22" t="s">
        <v>0</v>
      </c>
      <c r="B22">
        <v>9178.73</v>
      </c>
      <c r="C22">
        <v>9134.278147000001</v>
      </c>
    </row>
    <row r="23" spans="1:3">
      <c r="A23" t="s">
        <v>0</v>
      </c>
      <c r="B23">
        <v>9273.6</v>
      </c>
      <c r="C23">
        <v>9228.038939</v>
      </c>
    </row>
    <row r="24" spans="1:3">
      <c r="A24" t="s">
        <v>0</v>
      </c>
      <c r="B24">
        <v>9368.469999999999</v>
      </c>
      <c r="C24">
        <v>9321.836143</v>
      </c>
    </row>
    <row r="25" spans="1:3">
      <c r="A25" t="s">
        <v>0</v>
      </c>
      <c r="B25">
        <v>9463.34</v>
      </c>
      <c r="C25">
        <v>9415.656741999999</v>
      </c>
    </row>
    <row r="26" spans="1:3">
      <c r="A26" t="s">
        <v>0</v>
      </c>
      <c r="B26">
        <v>9558.209999999999</v>
      </c>
      <c r="C26">
        <v>9509.55438</v>
      </c>
    </row>
    <row r="27" spans="1:3">
      <c r="A27" t="s">
        <v>0</v>
      </c>
      <c r="B27">
        <v>9653.08</v>
      </c>
      <c r="C27">
        <v>9603.592478</v>
      </c>
    </row>
    <row r="28" spans="1:3">
      <c r="A28" t="s">
        <v>0</v>
      </c>
      <c r="B28">
        <v>9747.950000000001</v>
      </c>
      <c r="C28">
        <v>9697.745150999999</v>
      </c>
    </row>
    <row r="29" spans="1:3">
      <c r="A29" t="s">
        <v>0</v>
      </c>
      <c r="B29">
        <v>9842.82</v>
      </c>
      <c r="C29">
        <v>9791.951611</v>
      </c>
    </row>
    <row r="30" spans="1:3">
      <c r="A30" t="s">
        <v>0</v>
      </c>
      <c r="B30">
        <v>9937.690000000001</v>
      </c>
      <c r="C30">
        <v>9886.214465999999</v>
      </c>
    </row>
    <row r="31" spans="1:3">
      <c r="A31" t="s">
        <v>0</v>
      </c>
      <c r="B31">
        <v>10032.56</v>
      </c>
      <c r="C31">
        <v>9980.523254</v>
      </c>
    </row>
    <row r="32" spans="1:3">
      <c r="A32" t="s">
        <v>0</v>
      </c>
      <c r="B32">
        <v>10127.43</v>
      </c>
      <c r="C32">
        <v>10074.8837</v>
      </c>
    </row>
    <row r="33" spans="1:3">
      <c r="A33" t="s">
        <v>0</v>
      </c>
      <c r="B33">
        <v>10222.3</v>
      </c>
      <c r="C33">
        <v>10169.30884</v>
      </c>
    </row>
    <row r="34" spans="1:3">
      <c r="A34" t="s">
        <v>0</v>
      </c>
      <c r="B34">
        <v>10317.17</v>
      </c>
      <c r="C34">
        <v>10263.79201</v>
      </c>
    </row>
    <row r="35" spans="1:3">
      <c r="A35" t="s">
        <v>0</v>
      </c>
      <c r="B35">
        <v>10412.04</v>
      </c>
      <c r="C35">
        <v>10358.3244</v>
      </c>
    </row>
    <row r="36" spans="1:3">
      <c r="A36" t="s">
        <v>0</v>
      </c>
      <c r="B36">
        <v>10506.91</v>
      </c>
      <c r="C36">
        <v>10452.8888</v>
      </c>
    </row>
    <row r="37" spans="1:3">
      <c r="A37" t="s">
        <v>0</v>
      </c>
      <c r="B37">
        <v>10601.78</v>
      </c>
      <c r="C37">
        <v>10547.5053</v>
      </c>
    </row>
    <row r="38" spans="1:3">
      <c r="A38" t="s">
        <v>0</v>
      </c>
      <c r="B38">
        <v>10696.65</v>
      </c>
      <c r="C38">
        <v>10642.17112</v>
      </c>
    </row>
    <row r="39" spans="1:3">
      <c r="A39" t="s">
        <v>0</v>
      </c>
      <c r="B39">
        <v>10764</v>
      </c>
      <c r="C39">
        <v>10709.38413</v>
      </c>
    </row>
    <row r="40" spans="1:3">
      <c r="A40" t="s">
        <v>0</v>
      </c>
      <c r="B40">
        <v>10922</v>
      </c>
      <c r="C40">
        <v>10867.10346</v>
      </c>
    </row>
    <row r="41" spans="1:3">
      <c r="A41" t="s">
        <v>0</v>
      </c>
      <c r="B41">
        <v>11016</v>
      </c>
      <c r="C41">
        <v>10960.96586</v>
      </c>
    </row>
    <row r="42" spans="1:3">
      <c r="A42" t="s">
        <v>0</v>
      </c>
      <c r="B42">
        <v>11111</v>
      </c>
      <c r="C42">
        <v>11055.84014</v>
      </c>
    </row>
    <row r="43" spans="1:3">
      <c r="A43" t="s">
        <v>0</v>
      </c>
      <c r="B43">
        <v>11205</v>
      </c>
      <c r="C43">
        <v>11149.72788</v>
      </c>
    </row>
    <row r="44" spans="1:3">
      <c r="A44" t="s">
        <v>0</v>
      </c>
      <c r="B44">
        <v>11300</v>
      </c>
      <c r="C44">
        <v>11244.63004</v>
      </c>
    </row>
    <row r="45" spans="1:3">
      <c r="A45" t="s">
        <v>0</v>
      </c>
      <c r="B45">
        <v>11394</v>
      </c>
      <c r="C45">
        <v>11338.54775</v>
      </c>
    </row>
    <row r="46" spans="1:3">
      <c r="A46" t="s">
        <v>0</v>
      </c>
      <c r="B46">
        <v>11489</v>
      </c>
      <c r="C46">
        <v>11433.47449</v>
      </c>
    </row>
    <row r="47" spans="1:3">
      <c r="A47" t="s">
        <v>0</v>
      </c>
      <c r="B47">
        <v>11583</v>
      </c>
      <c r="C47">
        <v>11527.40522</v>
      </c>
    </row>
    <row r="48" spans="1:3">
      <c r="A48" t="s">
        <v>0</v>
      </c>
      <c r="B48">
        <v>11678</v>
      </c>
      <c r="C48">
        <v>11622.36169</v>
      </c>
    </row>
    <row r="49" spans="1:3">
      <c r="A49" t="s">
        <v>0</v>
      </c>
      <c r="B49">
        <v>11772</v>
      </c>
      <c r="C49">
        <v>11716.34864</v>
      </c>
    </row>
    <row r="50" spans="1:3">
      <c r="A50" t="s">
        <v>0</v>
      </c>
      <c r="B50">
        <v>11804</v>
      </c>
      <c r="C50">
        <v>11748.30747</v>
      </c>
    </row>
    <row r="51" spans="1:3">
      <c r="A51" t="s">
        <v>0</v>
      </c>
      <c r="B51">
        <v>11836</v>
      </c>
      <c r="C51">
        <v>11780.12598</v>
      </c>
    </row>
    <row r="52" spans="1:3">
      <c r="A52" t="s">
        <v>0</v>
      </c>
      <c r="B52">
        <v>11867</v>
      </c>
      <c r="C52">
        <v>11810.77139</v>
      </c>
    </row>
    <row r="53" spans="1:3">
      <c r="A53" t="s">
        <v>0</v>
      </c>
      <c r="B53">
        <v>11915</v>
      </c>
      <c r="C53">
        <v>11857.91068</v>
      </c>
    </row>
    <row r="54" spans="1:3">
      <c r="A54" t="s">
        <v>0</v>
      </c>
      <c r="B54">
        <v>11962</v>
      </c>
      <c r="C54">
        <v>11903.59632</v>
      </c>
    </row>
    <row r="55" spans="1:3">
      <c r="A55" t="s">
        <v>0</v>
      </c>
      <c r="B55">
        <v>12010</v>
      </c>
      <c r="C55">
        <v>11949.64021</v>
      </c>
    </row>
    <row r="56" spans="1:3">
      <c r="A56" t="s">
        <v>0</v>
      </c>
      <c r="B56">
        <v>12056</v>
      </c>
      <c r="C56">
        <v>11993.16989</v>
      </c>
    </row>
    <row r="57" spans="1:3">
      <c r="A57" t="s">
        <v>0</v>
      </c>
      <c r="B57">
        <v>12087</v>
      </c>
      <c r="C57">
        <v>12022.05039</v>
      </c>
    </row>
    <row r="58" spans="1:3">
      <c r="A58" t="s">
        <v>0</v>
      </c>
      <c r="B58">
        <v>12119</v>
      </c>
      <c r="C58">
        <v>12051.49519</v>
      </c>
    </row>
    <row r="59" spans="1:3">
      <c r="A59" t="s">
        <v>0</v>
      </c>
      <c r="B59">
        <v>12150</v>
      </c>
      <c r="C59">
        <v>12079.71417</v>
      </c>
    </row>
    <row r="60" spans="1:3">
      <c r="A60" t="s">
        <v>0</v>
      </c>
      <c r="B60">
        <v>12198</v>
      </c>
      <c r="C60">
        <v>12122.21197</v>
      </c>
    </row>
    <row r="61" spans="1:3">
      <c r="A61" t="s">
        <v>0</v>
      </c>
      <c r="B61">
        <v>12245</v>
      </c>
      <c r="C61">
        <v>12161.67296</v>
      </c>
    </row>
    <row r="62" spans="1:3">
      <c r="A62" t="s">
        <v>0</v>
      </c>
      <c r="B62">
        <v>12297</v>
      </c>
      <c r="C62">
        <v>12201.76806</v>
      </c>
    </row>
    <row r="63" spans="1:3">
      <c r="A63" t="s">
        <v>0</v>
      </c>
      <c r="B63">
        <v>12339</v>
      </c>
      <c r="C63">
        <v>12231.11992</v>
      </c>
    </row>
    <row r="64" spans="1:3">
      <c r="A64" t="s">
        <v>0</v>
      </c>
      <c r="B64">
        <v>12386</v>
      </c>
      <c r="C64">
        <v>12260.29502</v>
      </c>
    </row>
    <row r="65" spans="1:3">
      <c r="A65" t="s">
        <v>0</v>
      </c>
      <c r="B65">
        <v>12434</v>
      </c>
      <c r="C65">
        <v>12285.83</v>
      </c>
    </row>
    <row r="66" spans="1:3">
      <c r="A66" t="s">
        <v>0</v>
      </c>
      <c r="B66">
        <v>12474</v>
      </c>
      <c r="C66">
        <v>12305.43654</v>
      </c>
    </row>
    <row r="67" spans="1:3">
      <c r="A67" t="s">
        <v>0</v>
      </c>
      <c r="B67">
        <v>12496</v>
      </c>
      <c r="C67">
        <v>12316.37294</v>
      </c>
    </row>
    <row r="68" spans="1:3">
      <c r="A68" t="s">
        <v>0</v>
      </c>
      <c r="B68">
        <v>12528</v>
      </c>
      <c r="C68">
        <v>12332.62064</v>
      </c>
    </row>
    <row r="69" spans="1:3">
      <c r="A69" t="s">
        <v>0</v>
      </c>
      <c r="B69">
        <v>12559</v>
      </c>
      <c r="C69">
        <v>12347.14593</v>
      </c>
    </row>
    <row r="70" spans="1:3">
      <c r="A70" t="s">
        <v>0</v>
      </c>
      <c r="B70">
        <v>12591</v>
      </c>
      <c r="C70">
        <v>12359.5689</v>
      </c>
    </row>
    <row r="71" spans="1:3">
      <c r="A71" t="s">
        <v>0</v>
      </c>
      <c r="B71">
        <v>12622</v>
      </c>
      <c r="C71">
        <v>12369.42986</v>
      </c>
    </row>
    <row r="72" spans="1:3">
      <c r="A72" t="s">
        <v>0</v>
      </c>
      <c r="B72">
        <v>12654</v>
      </c>
      <c r="C72">
        <v>12377.98103</v>
      </c>
    </row>
    <row r="73" spans="1:3">
      <c r="A73" t="s">
        <v>0</v>
      </c>
      <c r="B73">
        <v>12717</v>
      </c>
      <c r="C73">
        <v>12391.2381</v>
      </c>
    </row>
    <row r="74" spans="1:3">
      <c r="A74" t="s">
        <v>0</v>
      </c>
      <c r="B74">
        <v>12811</v>
      </c>
      <c r="C74">
        <v>12402.11961</v>
      </c>
    </row>
    <row r="75" spans="1:3">
      <c r="A75" t="s">
        <v>0</v>
      </c>
      <c r="B75">
        <v>12905</v>
      </c>
      <c r="C75">
        <v>12405.89188</v>
      </c>
    </row>
    <row r="76" spans="1:3">
      <c r="A76" t="s">
        <v>0</v>
      </c>
      <c r="B76">
        <v>13000</v>
      </c>
      <c r="C76">
        <v>12407.63279</v>
      </c>
    </row>
    <row r="77" spans="1:3">
      <c r="A77" t="s">
        <v>0</v>
      </c>
      <c r="B77">
        <v>13094</v>
      </c>
      <c r="C77">
        <v>12409.02777</v>
      </c>
    </row>
    <row r="78" spans="1:3">
      <c r="A78" t="s">
        <v>0</v>
      </c>
      <c r="B78">
        <v>13189</v>
      </c>
      <c r="C78">
        <v>12410.18838</v>
      </c>
    </row>
    <row r="79" spans="1:3">
      <c r="A79" t="s">
        <v>0</v>
      </c>
      <c r="B79">
        <v>13284</v>
      </c>
      <c r="C79">
        <v>12410.60291</v>
      </c>
    </row>
    <row r="80" spans="1:3">
      <c r="A80" t="s">
        <v>0</v>
      </c>
      <c r="B80">
        <v>13378</v>
      </c>
      <c r="C80">
        <v>12411.8333</v>
      </c>
    </row>
    <row r="81" spans="1:3">
      <c r="A81" t="s">
        <v>0</v>
      </c>
      <c r="B81">
        <v>13472</v>
      </c>
      <c r="C81">
        <v>12413.88389</v>
      </c>
    </row>
    <row r="82" spans="1:3">
      <c r="A82" t="s">
        <v>0</v>
      </c>
      <c r="B82">
        <v>13567</v>
      </c>
      <c r="C82">
        <v>12414.96161</v>
      </c>
    </row>
    <row r="83" spans="1:3">
      <c r="A83" t="s">
        <v>0</v>
      </c>
      <c r="B83">
        <v>13661</v>
      </c>
      <c r="C83">
        <v>12416.84814</v>
      </c>
    </row>
    <row r="84" spans="1:3">
      <c r="A84" t="s">
        <v>0</v>
      </c>
      <c r="B84">
        <v>13756</v>
      </c>
      <c r="C84">
        <v>12420.0808</v>
      </c>
    </row>
    <row r="85" spans="1:3">
      <c r="A85" t="s">
        <v>0</v>
      </c>
      <c r="B85">
        <v>13851</v>
      </c>
      <c r="C85">
        <v>12423.47968</v>
      </c>
    </row>
    <row r="86" spans="1:3">
      <c r="A86" t="s">
        <v>0</v>
      </c>
      <c r="B86">
        <v>13945</v>
      </c>
      <c r="C86">
        <v>12427.08814</v>
      </c>
    </row>
    <row r="87" spans="1:3">
      <c r="A87" t="s">
        <v>0</v>
      </c>
      <c r="B87">
        <v>14039</v>
      </c>
      <c r="C87">
        <v>12430.53265</v>
      </c>
    </row>
    <row r="88" spans="1:3">
      <c r="A88" t="s">
        <v>0</v>
      </c>
      <c r="B88">
        <v>14134</v>
      </c>
      <c r="C88">
        <v>12433.1856</v>
      </c>
    </row>
    <row r="89" spans="1:3">
      <c r="A89" t="s">
        <v>0</v>
      </c>
      <c r="B89">
        <v>14228</v>
      </c>
      <c r="C89">
        <v>12436.05707</v>
      </c>
    </row>
    <row r="90" spans="1:3">
      <c r="A90" t="s">
        <v>0</v>
      </c>
      <c r="B90">
        <v>14323</v>
      </c>
      <c r="C90">
        <v>12438.71086</v>
      </c>
    </row>
    <row r="91" spans="1:3">
      <c r="A91" t="s">
        <v>0</v>
      </c>
      <c r="B91">
        <v>14417</v>
      </c>
      <c r="C91">
        <v>12440.35141</v>
      </c>
    </row>
    <row r="92" spans="1:3">
      <c r="A92" t="s">
        <v>0</v>
      </c>
      <c r="B92">
        <v>14512</v>
      </c>
      <c r="C92">
        <v>12442.59118</v>
      </c>
    </row>
    <row r="93" spans="1:3">
      <c r="A93" t="s">
        <v>0</v>
      </c>
      <c r="B93">
        <v>14606</v>
      </c>
      <c r="C93">
        <v>12445.13382</v>
      </c>
    </row>
    <row r="94" spans="1:3">
      <c r="A94" t="s">
        <v>0</v>
      </c>
      <c r="B94">
        <v>14701</v>
      </c>
      <c r="C94">
        <v>12447.53787</v>
      </c>
    </row>
    <row r="95" spans="1:3">
      <c r="A95" t="s">
        <v>0</v>
      </c>
      <c r="B95">
        <v>14795</v>
      </c>
      <c r="C95">
        <v>12449.75265</v>
      </c>
    </row>
    <row r="96" spans="1:3">
      <c r="A96" t="s">
        <v>0</v>
      </c>
      <c r="B96">
        <v>14890</v>
      </c>
      <c r="C96">
        <v>12452.07405</v>
      </c>
    </row>
    <row r="97" spans="1:3">
      <c r="A97" t="s">
        <v>0</v>
      </c>
      <c r="B97">
        <v>14984</v>
      </c>
      <c r="C97">
        <v>12454.37067</v>
      </c>
    </row>
    <row r="98" spans="1:3">
      <c r="A98" t="s">
        <v>0</v>
      </c>
      <c r="B98">
        <v>15079</v>
      </c>
      <c r="C98">
        <v>12455.94583</v>
      </c>
    </row>
    <row r="99" spans="1:3">
      <c r="A99" t="s">
        <v>0</v>
      </c>
      <c r="B99">
        <v>15173</v>
      </c>
      <c r="C99">
        <v>12456.68409</v>
      </c>
    </row>
    <row r="100" spans="1:3">
      <c r="A100" t="s">
        <v>0</v>
      </c>
      <c r="B100">
        <v>15267</v>
      </c>
      <c r="C100">
        <v>12456.93019</v>
      </c>
    </row>
    <row r="101" spans="1:3">
      <c r="A101" t="s">
        <v>0</v>
      </c>
      <c r="B101">
        <v>15362</v>
      </c>
      <c r="C101">
        <v>12456.76438</v>
      </c>
    </row>
    <row r="102" spans="1:3">
      <c r="A102" t="s">
        <v>0</v>
      </c>
      <c r="B102">
        <v>15456</v>
      </c>
      <c r="C102">
        <v>12457.74873</v>
      </c>
    </row>
    <row r="103" spans="1:3">
      <c r="A103" t="s">
        <v>0</v>
      </c>
      <c r="B103">
        <v>15550</v>
      </c>
      <c r="C103">
        <v>12459.38932</v>
      </c>
    </row>
    <row r="104" spans="1:3">
      <c r="A104" t="s">
        <v>0</v>
      </c>
      <c r="B104">
        <v>15645</v>
      </c>
      <c r="C104">
        <v>12460.30126</v>
      </c>
    </row>
    <row r="105" spans="1:3">
      <c r="A105" t="s">
        <v>0</v>
      </c>
      <c r="B105">
        <v>15739</v>
      </c>
      <c r="C105">
        <v>12462.5158</v>
      </c>
    </row>
    <row r="106" spans="1:3">
      <c r="A106" t="s">
        <v>0</v>
      </c>
      <c r="B106">
        <v>15834</v>
      </c>
      <c r="C106">
        <v>12466.5774</v>
      </c>
    </row>
    <row r="107" spans="1:3">
      <c r="A107" t="s">
        <v>0</v>
      </c>
      <c r="B107">
        <v>15928</v>
      </c>
      <c r="C107">
        <v>12470.51389</v>
      </c>
    </row>
    <row r="108" spans="1:3">
      <c r="A108" t="s">
        <v>0</v>
      </c>
      <c r="B108">
        <v>16023</v>
      </c>
      <c r="C108">
        <v>12473.74648</v>
      </c>
    </row>
    <row r="109" spans="1:3">
      <c r="A109" t="s">
        <v>0</v>
      </c>
      <c r="B109">
        <v>16117</v>
      </c>
      <c r="C109">
        <v>12476.20714</v>
      </c>
    </row>
    <row r="110" spans="1:3">
      <c r="A110" t="s">
        <v>0</v>
      </c>
      <c r="B110">
        <v>16212</v>
      </c>
      <c r="C110">
        <v>12477.61651</v>
      </c>
    </row>
    <row r="111" spans="1:3">
      <c r="A111" t="s">
        <v>0</v>
      </c>
      <c r="B111">
        <v>16306</v>
      </c>
      <c r="C111">
        <v>12477.94463</v>
      </c>
    </row>
    <row r="112" spans="1:3">
      <c r="A112" t="s">
        <v>0</v>
      </c>
      <c r="B112">
        <v>16401</v>
      </c>
      <c r="C112">
        <v>12477.44722</v>
      </c>
    </row>
    <row r="113" spans="1:3">
      <c r="A113" t="s">
        <v>0</v>
      </c>
      <c r="B113">
        <v>16495</v>
      </c>
      <c r="C113">
        <v>12477.77535</v>
      </c>
    </row>
    <row r="114" spans="1:3">
      <c r="A114" t="s">
        <v>0</v>
      </c>
      <c r="B114">
        <v>16590</v>
      </c>
      <c r="C114">
        <v>12479.93063</v>
      </c>
    </row>
    <row r="115" spans="1:3">
      <c r="A115" t="s">
        <v>0</v>
      </c>
      <c r="B115">
        <v>16684</v>
      </c>
      <c r="C115">
        <v>12483.12945</v>
      </c>
    </row>
    <row r="116" spans="1:3">
      <c r="A116" t="s">
        <v>0</v>
      </c>
      <c r="B116">
        <v>16778</v>
      </c>
      <c r="C116">
        <v>12486.16414</v>
      </c>
    </row>
    <row r="117" spans="1:3">
      <c r="A117" t="s">
        <v>0</v>
      </c>
      <c r="B117">
        <v>16873</v>
      </c>
      <c r="C117">
        <v>12488.73387</v>
      </c>
    </row>
    <row r="118" spans="1:3">
      <c r="A118" t="s">
        <v>0</v>
      </c>
      <c r="B118">
        <v>16968</v>
      </c>
      <c r="C118">
        <v>12490.72345</v>
      </c>
    </row>
    <row r="119" spans="1:3">
      <c r="A119" t="s">
        <v>0</v>
      </c>
      <c r="B119">
        <v>17062</v>
      </c>
      <c r="C119">
        <v>12492.11808</v>
      </c>
    </row>
    <row r="120" spans="1:3">
      <c r="A120" t="s">
        <v>0</v>
      </c>
      <c r="B120">
        <v>17156</v>
      </c>
      <c r="C120">
        <v>12493.18447</v>
      </c>
    </row>
    <row r="121" spans="1:3">
      <c r="A121" t="s">
        <v>0</v>
      </c>
      <c r="B121">
        <v>17250</v>
      </c>
      <c r="C121">
        <v>12493.67666</v>
      </c>
    </row>
    <row r="122" spans="1:3">
      <c r="A122" t="s">
        <v>0</v>
      </c>
      <c r="B122">
        <v>17345</v>
      </c>
      <c r="C122">
        <v>12493.92538</v>
      </c>
    </row>
    <row r="123" spans="1:3">
      <c r="A123" t="s">
        <v>0</v>
      </c>
      <c r="B123">
        <v>17439</v>
      </c>
      <c r="C123">
        <v>12493.51524</v>
      </c>
    </row>
    <row r="124" spans="1:3">
      <c r="A124" t="s">
        <v>0</v>
      </c>
      <c r="B124">
        <v>17534</v>
      </c>
      <c r="C124">
        <v>12492.18883</v>
      </c>
    </row>
    <row r="125" spans="1:3">
      <c r="A125" t="s">
        <v>0</v>
      </c>
      <c r="B125">
        <v>17628</v>
      </c>
      <c r="C125">
        <v>12490.5483</v>
      </c>
    </row>
    <row r="126" spans="1:3">
      <c r="A126" t="s">
        <v>0</v>
      </c>
      <c r="B126">
        <v>17724</v>
      </c>
      <c r="C126">
        <v>12489.96188</v>
      </c>
    </row>
    <row r="127" spans="1:3">
      <c r="A127" t="s">
        <v>0</v>
      </c>
      <c r="B127">
        <v>17818</v>
      </c>
      <c r="C127">
        <v>12490.61812</v>
      </c>
    </row>
    <row r="128" spans="1:3">
      <c r="A128" t="s">
        <v>0</v>
      </c>
      <c r="B128">
        <v>17912</v>
      </c>
      <c r="C128">
        <v>12490.12596</v>
      </c>
    </row>
    <row r="129" spans="1:3">
      <c r="A129" t="s">
        <v>0</v>
      </c>
      <c r="B129">
        <v>18007</v>
      </c>
      <c r="C129">
        <v>12489.21405</v>
      </c>
    </row>
    <row r="130" spans="1:3">
      <c r="A130" t="s">
        <v>0</v>
      </c>
      <c r="B130">
        <v>18101</v>
      </c>
      <c r="C130">
        <v>12490.03462</v>
      </c>
    </row>
    <row r="131" spans="1:3">
      <c r="A131" t="s">
        <v>0</v>
      </c>
      <c r="B131">
        <v>18196</v>
      </c>
      <c r="C131">
        <v>12490.69785</v>
      </c>
    </row>
    <row r="132" spans="1:3">
      <c r="A132" t="s">
        <v>0</v>
      </c>
      <c r="B132">
        <v>18290</v>
      </c>
      <c r="C132">
        <v>12491.108</v>
      </c>
    </row>
    <row r="133" spans="1:3">
      <c r="A133" t="s">
        <v>0</v>
      </c>
      <c r="B133">
        <v>18385</v>
      </c>
      <c r="C133">
        <v>12492.10297</v>
      </c>
    </row>
    <row r="134" spans="1:3">
      <c r="A134" t="s">
        <v>0</v>
      </c>
      <c r="B134">
        <v>18479</v>
      </c>
      <c r="C134">
        <v>12492.75926</v>
      </c>
    </row>
    <row r="135" spans="1:3">
      <c r="A135" t="s">
        <v>0</v>
      </c>
      <c r="B135">
        <v>18574</v>
      </c>
      <c r="C135">
        <v>12494.66583</v>
      </c>
    </row>
    <row r="136" spans="1:3">
      <c r="A136" t="s">
        <v>0</v>
      </c>
      <c r="B136">
        <v>18668</v>
      </c>
      <c r="C136">
        <v>12497.53646</v>
      </c>
    </row>
    <row r="137" spans="1:3">
      <c r="A137" t="s">
        <v>0</v>
      </c>
      <c r="B137">
        <v>18763</v>
      </c>
      <c r="C137">
        <v>12498.9458</v>
      </c>
    </row>
    <row r="138" spans="1:3">
      <c r="A138" t="s">
        <v>0</v>
      </c>
      <c r="B138">
        <v>18857</v>
      </c>
      <c r="C138">
        <v>12497.55141</v>
      </c>
    </row>
    <row r="139" spans="1:3">
      <c r="A139" t="s">
        <v>0</v>
      </c>
      <c r="B139">
        <v>18951</v>
      </c>
      <c r="C139">
        <v>12495.41881</v>
      </c>
    </row>
    <row r="140" spans="1:3">
      <c r="A140" t="s">
        <v>0</v>
      </c>
      <c r="B140">
        <v>19046</v>
      </c>
      <c r="C140">
        <v>12495.08719</v>
      </c>
    </row>
    <row r="141" spans="1:3">
      <c r="A141" t="s">
        <v>0</v>
      </c>
      <c r="B141">
        <v>19141</v>
      </c>
      <c r="C141">
        <v>12495.99911</v>
      </c>
    </row>
    <row r="142" spans="1:3">
      <c r="A142" t="s">
        <v>0</v>
      </c>
      <c r="B142">
        <v>19235</v>
      </c>
      <c r="C142">
        <v>12496.73742</v>
      </c>
    </row>
    <row r="143" spans="1:3">
      <c r="A143" t="s">
        <v>0</v>
      </c>
      <c r="B143">
        <v>19330</v>
      </c>
      <c r="C143">
        <v>12497.40066</v>
      </c>
    </row>
    <row r="144" spans="1:3">
      <c r="A144" t="s">
        <v>0</v>
      </c>
      <c r="B144">
        <v>19424</v>
      </c>
      <c r="C144">
        <v>12497.64675</v>
      </c>
    </row>
    <row r="145" spans="1:3">
      <c r="A145" t="s">
        <v>0</v>
      </c>
      <c r="B145">
        <v>19518</v>
      </c>
      <c r="C145">
        <v>12498.05698</v>
      </c>
    </row>
    <row r="146" spans="1:3">
      <c r="A146" t="s">
        <v>0</v>
      </c>
      <c r="B146">
        <v>19613</v>
      </c>
      <c r="C146">
        <v>12499.21764</v>
      </c>
    </row>
    <row r="147" spans="1:3">
      <c r="A147" t="s">
        <v>0</v>
      </c>
      <c r="B147">
        <v>19707</v>
      </c>
      <c r="C147">
        <v>12499.62782</v>
      </c>
    </row>
    <row r="148" spans="1:3">
      <c r="A148" t="s">
        <v>0</v>
      </c>
      <c r="B148">
        <v>19802</v>
      </c>
      <c r="C148">
        <v>12499.95946</v>
      </c>
    </row>
    <row r="149" spans="1:3">
      <c r="A149" t="s">
        <v>0</v>
      </c>
      <c r="B149">
        <v>19896</v>
      </c>
      <c r="C149">
        <v>12500.0415</v>
      </c>
    </row>
    <row r="150" spans="1:3">
      <c r="A150" t="s">
        <v>0</v>
      </c>
      <c r="B150">
        <v>19990</v>
      </c>
      <c r="C150">
        <v>12499.63133</v>
      </c>
    </row>
    <row r="151" spans="1:3">
      <c r="A151" t="s">
        <v>0</v>
      </c>
      <c r="B151">
        <v>20084</v>
      </c>
      <c r="C151">
        <v>12500.69781</v>
      </c>
    </row>
    <row r="152" spans="1:3">
      <c r="A152" t="s">
        <v>0</v>
      </c>
      <c r="B152">
        <v>20179</v>
      </c>
      <c r="C152">
        <v>12502.52164</v>
      </c>
    </row>
    <row r="153" spans="1:3">
      <c r="A153" t="s">
        <v>0</v>
      </c>
      <c r="B153">
        <v>20273</v>
      </c>
      <c r="C153">
        <v>12503.17788</v>
      </c>
    </row>
    <row r="154" spans="1:3">
      <c r="A154" t="s">
        <v>0</v>
      </c>
      <c r="B154">
        <v>20367</v>
      </c>
      <c r="C154">
        <v>12503.09585</v>
      </c>
    </row>
    <row r="155" spans="1:3">
      <c r="A155" t="s">
        <v>0</v>
      </c>
      <c r="B155">
        <v>20461</v>
      </c>
      <c r="C155">
        <v>12504.08016</v>
      </c>
    </row>
    <row r="156" spans="1:3">
      <c r="A156" t="s">
        <v>0</v>
      </c>
      <c r="B156">
        <v>20556</v>
      </c>
      <c r="C156">
        <v>12506.31836</v>
      </c>
    </row>
    <row r="157" spans="1:3">
      <c r="A157" t="s">
        <v>0</v>
      </c>
      <c r="B157">
        <v>20651</v>
      </c>
      <c r="C157">
        <v>12507.97634</v>
      </c>
    </row>
    <row r="158" spans="1:3">
      <c r="A158" t="s">
        <v>0</v>
      </c>
      <c r="B158">
        <v>20745</v>
      </c>
      <c r="C158">
        <v>12509.12476</v>
      </c>
    </row>
    <row r="159" spans="1:3">
      <c r="A159" t="s">
        <v>0</v>
      </c>
      <c r="B159">
        <v>20840</v>
      </c>
      <c r="C159">
        <v>12509.62218</v>
      </c>
    </row>
    <row r="160" spans="1:3">
      <c r="A160" t="s">
        <v>0</v>
      </c>
      <c r="B160">
        <v>20934</v>
      </c>
      <c r="C160">
        <v>12508.5558</v>
      </c>
    </row>
    <row r="161" spans="1:3">
      <c r="A161" t="s">
        <v>0</v>
      </c>
      <c r="B161">
        <v>21029</v>
      </c>
      <c r="C161">
        <v>12506.81493</v>
      </c>
    </row>
    <row r="162" spans="1:3">
      <c r="A162" t="s">
        <v>0</v>
      </c>
      <c r="B162">
        <v>21123</v>
      </c>
      <c r="C162">
        <v>12505.58447</v>
      </c>
    </row>
    <row r="163" spans="1:3">
      <c r="A163" t="s">
        <v>0</v>
      </c>
      <c r="B163">
        <v>21218</v>
      </c>
      <c r="C163">
        <v>12504.09228</v>
      </c>
    </row>
    <row r="164" spans="1:3">
      <c r="A164" t="s">
        <v>0</v>
      </c>
      <c r="B164">
        <v>21312</v>
      </c>
      <c r="C164">
        <v>12501.38564</v>
      </c>
    </row>
    <row r="165" spans="1:3">
      <c r="A165" t="s">
        <v>0</v>
      </c>
      <c r="B165">
        <v>21407</v>
      </c>
      <c r="C165">
        <v>12498.56732</v>
      </c>
    </row>
    <row r="166" spans="1:3">
      <c r="A166" t="s">
        <v>0</v>
      </c>
      <c r="B166">
        <v>21501</v>
      </c>
      <c r="C166">
        <v>12496.3527</v>
      </c>
    </row>
    <row r="167" spans="1:3">
      <c r="A167" t="s">
        <v>0</v>
      </c>
      <c r="B167">
        <v>21596</v>
      </c>
      <c r="C167">
        <v>12494.94319</v>
      </c>
    </row>
    <row r="168" spans="1:3">
      <c r="A168" t="s">
        <v>0</v>
      </c>
      <c r="B168">
        <v>21690</v>
      </c>
      <c r="C168">
        <v>12494.20491</v>
      </c>
    </row>
    <row r="169" spans="1:3">
      <c r="A169" t="s">
        <v>0</v>
      </c>
      <c r="B169">
        <v>21785</v>
      </c>
      <c r="C169">
        <v>12491.96677</v>
      </c>
    </row>
    <row r="170" spans="1:3">
      <c r="A170" t="s">
        <v>0</v>
      </c>
      <c r="B170">
        <v>21879</v>
      </c>
      <c r="C170">
        <v>12490.08024</v>
      </c>
    </row>
    <row r="171" spans="1:3">
      <c r="A171" t="s">
        <v>0</v>
      </c>
      <c r="B171">
        <v>21974</v>
      </c>
      <c r="C171">
        <v>12489.33412</v>
      </c>
    </row>
    <row r="172" spans="1:3">
      <c r="A172" t="s">
        <v>0</v>
      </c>
      <c r="B172">
        <v>22068</v>
      </c>
      <c r="C172">
        <v>12489.00601</v>
      </c>
    </row>
    <row r="173" spans="1:3">
      <c r="A173" t="s">
        <v>0</v>
      </c>
      <c r="B173">
        <v>22163</v>
      </c>
      <c r="C173">
        <v>12488.84019</v>
      </c>
    </row>
    <row r="174" spans="1:3">
      <c r="A174" t="s">
        <v>0</v>
      </c>
      <c r="B174">
        <v>22257</v>
      </c>
      <c r="C174">
        <v>12487.85582</v>
      </c>
    </row>
    <row r="175" spans="1:3">
      <c r="A175" t="s">
        <v>0</v>
      </c>
      <c r="B175">
        <v>22352</v>
      </c>
      <c r="C175">
        <v>12486.19778</v>
      </c>
    </row>
    <row r="176" spans="1:3">
      <c r="A176" t="s">
        <v>0</v>
      </c>
      <c r="B176">
        <v>22447</v>
      </c>
      <c r="C176">
        <v>12483.46236</v>
      </c>
    </row>
    <row r="177" spans="1:3">
      <c r="A177" t="s">
        <v>0</v>
      </c>
      <c r="B177">
        <v>22541</v>
      </c>
      <c r="C177">
        <v>12479.60803</v>
      </c>
    </row>
    <row r="178" spans="1:3">
      <c r="A178" t="s">
        <v>0</v>
      </c>
      <c r="B178">
        <v>22636</v>
      </c>
      <c r="C178">
        <v>12474.8017</v>
      </c>
    </row>
    <row r="179" spans="1:3">
      <c r="A179" t="s">
        <v>0</v>
      </c>
      <c r="B179">
        <v>22730</v>
      </c>
      <c r="C179">
        <v>12469.14503</v>
      </c>
    </row>
    <row r="180" spans="1:3">
      <c r="A180" t="s">
        <v>0</v>
      </c>
      <c r="B180">
        <v>22825</v>
      </c>
      <c r="C180">
        <v>12462.02214</v>
      </c>
    </row>
    <row r="181" spans="1:3">
      <c r="A181" t="s">
        <v>0</v>
      </c>
      <c r="B181">
        <v>22865</v>
      </c>
      <c r="C181">
        <v>12458.53592</v>
      </c>
    </row>
    <row r="182" spans="1:3">
      <c r="A182" t="s">
        <v>0</v>
      </c>
      <c r="B182">
        <v>22915</v>
      </c>
      <c r="C182">
        <v>12454.00429</v>
      </c>
    </row>
    <row r="183" spans="1:3">
      <c r="A183" t="s">
        <v>0</v>
      </c>
      <c r="B183">
        <v>0</v>
      </c>
      <c r="C183">
        <v>0</v>
      </c>
    </row>
    <row r="184" spans="1:3">
      <c r="A184" t="s">
        <v>0</v>
      </c>
      <c r="B184">
        <v>71.20999999999999</v>
      </c>
      <c r="C184">
        <v>71.2086985</v>
      </c>
    </row>
    <row r="185" spans="1:3">
      <c r="A185" t="s">
        <v>0</v>
      </c>
      <c r="B185">
        <v>166.08</v>
      </c>
      <c r="C185">
        <v>166.0740823</v>
      </c>
    </row>
    <row r="186" spans="1:3">
      <c r="A186" t="s">
        <v>0</v>
      </c>
      <c r="B186">
        <v>260.95</v>
      </c>
      <c r="C186">
        <v>260.9396746</v>
      </c>
    </row>
    <row r="187" spans="1:3">
      <c r="A187" t="s">
        <v>0</v>
      </c>
      <c r="B187">
        <v>355.82</v>
      </c>
      <c r="C187">
        <v>355.8040716</v>
      </c>
    </row>
    <row r="188" spans="1:3">
      <c r="A188" t="s">
        <v>0</v>
      </c>
      <c r="B188">
        <v>450.69</v>
      </c>
      <c r="C188">
        <v>450.6489084</v>
      </c>
    </row>
    <row r="189" spans="1:3">
      <c r="A189" t="s">
        <v>0</v>
      </c>
      <c r="B189">
        <v>545.5599999999999</v>
      </c>
      <c r="C189">
        <v>545.3918922</v>
      </c>
    </row>
    <row r="190" spans="1:3">
      <c r="A190" t="s">
        <v>0</v>
      </c>
      <c r="B190">
        <v>640.4299999999999</v>
      </c>
      <c r="C190">
        <v>640.0140233</v>
      </c>
    </row>
    <row r="191" spans="1:3">
      <c r="A191" t="s">
        <v>0</v>
      </c>
      <c r="B191">
        <v>735.3</v>
      </c>
      <c r="C191">
        <v>734.5954364</v>
      </c>
    </row>
    <row r="192" spans="1:3">
      <c r="A192" t="s">
        <v>0</v>
      </c>
      <c r="B192">
        <v>830.17</v>
      </c>
      <c r="C192">
        <v>829.1882564</v>
      </c>
    </row>
    <row r="193" spans="1:3">
      <c r="A193" t="s">
        <v>0</v>
      </c>
      <c r="B193">
        <v>925.04</v>
      </c>
      <c r="C193">
        <v>923.8138847</v>
      </c>
    </row>
    <row r="194" spans="1:3">
      <c r="A194" t="s">
        <v>0</v>
      </c>
      <c r="B194">
        <v>1019.91</v>
      </c>
      <c r="C194">
        <v>1018.447425</v>
      </c>
    </row>
    <row r="195" spans="1:3">
      <c r="A195" t="s">
        <v>0</v>
      </c>
      <c r="B195">
        <v>1114.78</v>
      </c>
      <c r="C195">
        <v>1113.080926</v>
      </c>
    </row>
    <row r="196" spans="1:3">
      <c r="A196" t="s">
        <v>0</v>
      </c>
      <c r="B196">
        <v>1209.65</v>
      </c>
      <c r="C196">
        <v>1207.729588</v>
      </c>
    </row>
    <row r="197" spans="1:3">
      <c r="A197" t="s">
        <v>0</v>
      </c>
      <c r="B197">
        <v>1304.52</v>
      </c>
      <c r="C197">
        <v>1302.39593</v>
      </c>
    </row>
    <row r="198" spans="1:3">
      <c r="A198" t="s">
        <v>0</v>
      </c>
      <c r="B198">
        <v>1399.39</v>
      </c>
      <c r="C198">
        <v>1397.079424</v>
      </c>
    </row>
    <row r="199" spans="1:3">
      <c r="A199" t="s">
        <v>0</v>
      </c>
      <c r="B199">
        <v>1494.26</v>
      </c>
      <c r="C199">
        <v>1491.78271</v>
      </c>
    </row>
    <row r="200" spans="1:3">
      <c r="A200" t="s">
        <v>0</v>
      </c>
      <c r="B200">
        <v>1589.13</v>
      </c>
      <c r="C200">
        <v>1586.4989</v>
      </c>
    </row>
    <row r="201" spans="1:3">
      <c r="A201" t="s">
        <v>0</v>
      </c>
      <c r="B201">
        <v>1684</v>
      </c>
      <c r="C201">
        <v>1681.234809</v>
      </c>
    </row>
    <row r="202" spans="1:3">
      <c r="A202" t="s">
        <v>0</v>
      </c>
      <c r="B202">
        <v>1778.87</v>
      </c>
      <c r="C202">
        <v>1775.99878</v>
      </c>
    </row>
    <row r="203" spans="1:3">
      <c r="A203" t="s">
        <v>0</v>
      </c>
      <c r="B203">
        <v>1873.74</v>
      </c>
      <c r="C203">
        <v>1870.784435</v>
      </c>
    </row>
    <row r="204" spans="1:3">
      <c r="A204" t="s">
        <v>0</v>
      </c>
      <c r="B204">
        <v>1968.61</v>
      </c>
      <c r="C204">
        <v>1965.579987</v>
      </c>
    </row>
    <row r="205" spans="1:3">
      <c r="A205" t="s">
        <v>0</v>
      </c>
      <c r="B205">
        <v>2063.48</v>
      </c>
      <c r="C205">
        <v>2060.380984</v>
      </c>
    </row>
    <row r="206" spans="1:3">
      <c r="A206" t="s">
        <v>0</v>
      </c>
      <c r="B206">
        <v>2158.35</v>
      </c>
      <c r="C206">
        <v>2155.187269</v>
      </c>
    </row>
    <row r="207" spans="1:3">
      <c r="A207" t="s">
        <v>0</v>
      </c>
      <c r="B207">
        <v>2253.22</v>
      </c>
      <c r="C207">
        <v>2249.995365</v>
      </c>
    </row>
    <row r="208" spans="1:3">
      <c r="A208" t="s">
        <v>0</v>
      </c>
      <c r="B208">
        <v>2348.09</v>
      </c>
      <c r="C208">
        <v>2344.796316</v>
      </c>
    </row>
    <row r="209" spans="1:3">
      <c r="A209" t="s">
        <v>0</v>
      </c>
      <c r="B209">
        <v>2442.96</v>
      </c>
      <c r="C209">
        <v>2439.59879</v>
      </c>
    </row>
    <row r="210" spans="1:3">
      <c r="A210" t="s">
        <v>0</v>
      </c>
      <c r="B210">
        <v>2537.83</v>
      </c>
      <c r="C210">
        <v>2534.408061</v>
      </c>
    </row>
    <row r="211" spans="1:3">
      <c r="A211" t="s">
        <v>0</v>
      </c>
      <c r="B211">
        <v>2632.7</v>
      </c>
      <c r="C211">
        <v>2629.20937</v>
      </c>
    </row>
    <row r="212" spans="1:3">
      <c r="A212" t="s">
        <v>0</v>
      </c>
      <c r="B212">
        <v>2727.57</v>
      </c>
      <c r="C212">
        <v>2724.009767</v>
      </c>
    </row>
    <row r="213" spans="1:3">
      <c r="A213" t="s">
        <v>0</v>
      </c>
      <c r="B213">
        <v>2822.44</v>
      </c>
      <c r="C213">
        <v>2818.81486</v>
      </c>
    </row>
    <row r="214" spans="1:3">
      <c r="A214" t="s">
        <v>0</v>
      </c>
      <c r="B214">
        <v>2917.31</v>
      </c>
      <c r="C214">
        <v>2913.624504</v>
      </c>
    </row>
    <row r="215" spans="1:3">
      <c r="A215" t="s">
        <v>0</v>
      </c>
      <c r="B215">
        <v>3012.18</v>
      </c>
      <c r="C215">
        <v>3008.440143</v>
      </c>
    </row>
    <row r="216" spans="1:3">
      <c r="A216" t="s">
        <v>0</v>
      </c>
      <c r="B216">
        <v>3107.05</v>
      </c>
      <c r="C216">
        <v>3103.260162</v>
      </c>
    </row>
    <row r="217" spans="1:3">
      <c r="A217" t="s">
        <v>0</v>
      </c>
      <c r="B217">
        <v>3201.92</v>
      </c>
      <c r="C217">
        <v>3198.084635</v>
      </c>
    </row>
    <row r="218" spans="1:3">
      <c r="A218" t="s">
        <v>0</v>
      </c>
      <c r="B218">
        <v>3296.79</v>
      </c>
      <c r="C218">
        <v>3292.919986</v>
      </c>
    </row>
    <row r="219" spans="1:3">
      <c r="A219" t="s">
        <v>0</v>
      </c>
      <c r="B219">
        <v>3391.66</v>
      </c>
      <c r="C219">
        <v>3387.765921</v>
      </c>
    </row>
    <row r="220" spans="1:3">
      <c r="A220" t="s">
        <v>0</v>
      </c>
      <c r="B220">
        <v>3486.53</v>
      </c>
      <c r="C220">
        <v>3482.612233</v>
      </c>
    </row>
    <row r="221" spans="1:3">
      <c r="A221" t="s">
        <v>0</v>
      </c>
      <c r="B221">
        <v>3581.4</v>
      </c>
      <c r="C221">
        <v>3577.454521</v>
      </c>
    </row>
    <row r="222" spans="1:3">
      <c r="A222" t="s">
        <v>0</v>
      </c>
      <c r="B222">
        <v>3676.27</v>
      </c>
      <c r="C222">
        <v>3672.296626</v>
      </c>
    </row>
    <row r="223" spans="1:3">
      <c r="A223" t="s">
        <v>0</v>
      </c>
      <c r="B223">
        <v>3771.14</v>
      </c>
      <c r="C223">
        <v>3767.142196</v>
      </c>
    </row>
    <row r="224" spans="1:3">
      <c r="A224" t="s">
        <v>0</v>
      </c>
      <c r="B224">
        <v>3866.01</v>
      </c>
      <c r="C224">
        <v>3861.99138</v>
      </c>
    </row>
    <row r="225" spans="1:3">
      <c r="A225" t="s">
        <v>0</v>
      </c>
      <c r="B225">
        <v>3960.88</v>
      </c>
      <c r="C225">
        <v>3956.843578</v>
      </c>
    </row>
    <row r="226" spans="1:3">
      <c r="A226" t="s">
        <v>0</v>
      </c>
      <c r="B226">
        <v>4055.75</v>
      </c>
      <c r="C226">
        <v>4051.700606</v>
      </c>
    </row>
    <row r="227" spans="1:3">
      <c r="A227" t="s">
        <v>0</v>
      </c>
      <c r="B227">
        <v>4150.62</v>
      </c>
      <c r="C227">
        <v>4146.55994</v>
      </c>
    </row>
    <row r="228" spans="1:3">
      <c r="A228" t="s">
        <v>0</v>
      </c>
      <c r="B228">
        <v>4245.49</v>
      </c>
      <c r="C228">
        <v>4241.420645</v>
      </c>
    </row>
    <row r="229" spans="1:3">
      <c r="A229" t="s">
        <v>0</v>
      </c>
      <c r="B229">
        <v>4340.36</v>
      </c>
      <c r="C229">
        <v>4336.283085</v>
      </c>
    </row>
    <row r="230" spans="1:3">
      <c r="A230" t="s">
        <v>0</v>
      </c>
      <c r="B230">
        <v>4435.23</v>
      </c>
      <c r="C230">
        <v>4431.144676</v>
      </c>
    </row>
    <row r="231" spans="1:3">
      <c r="A231" t="s">
        <v>0</v>
      </c>
      <c r="B231">
        <v>4530.1</v>
      </c>
      <c r="C231">
        <v>4526.005909</v>
      </c>
    </row>
    <row r="232" spans="1:3">
      <c r="A232" t="s">
        <v>0</v>
      </c>
      <c r="B232">
        <v>4624.97</v>
      </c>
      <c r="C232">
        <v>4620.867805</v>
      </c>
    </row>
    <row r="233" spans="1:3">
      <c r="A233" t="s">
        <v>0</v>
      </c>
      <c r="B233">
        <v>4719.84</v>
      </c>
      <c r="C233">
        <v>4715.73033</v>
      </c>
    </row>
    <row r="234" spans="1:3">
      <c r="A234" t="s">
        <v>0</v>
      </c>
      <c r="B234">
        <v>4814.71</v>
      </c>
      <c r="C234">
        <v>4810.592689</v>
      </c>
    </row>
    <row r="235" spans="1:3">
      <c r="A235" t="s">
        <v>0</v>
      </c>
      <c r="B235">
        <v>4909.58</v>
      </c>
      <c r="C235">
        <v>4905.453768</v>
      </c>
    </row>
    <row r="236" spans="1:3">
      <c r="A236" t="s">
        <v>0</v>
      </c>
      <c r="B236">
        <v>5004.45</v>
      </c>
      <c r="C236">
        <v>5000.314521</v>
      </c>
    </row>
    <row r="237" spans="1:3">
      <c r="A237" t="s">
        <v>0</v>
      </c>
      <c r="B237">
        <v>5099.32</v>
      </c>
      <c r="C237">
        <v>5095.17552</v>
      </c>
    </row>
    <row r="238" spans="1:3">
      <c r="A238" t="s">
        <v>0</v>
      </c>
      <c r="B238">
        <v>5194.19</v>
      </c>
      <c r="C238">
        <v>5190.037332</v>
      </c>
    </row>
    <row r="239" spans="1:3">
      <c r="A239" t="s">
        <v>0</v>
      </c>
      <c r="B239">
        <v>5289.06</v>
      </c>
      <c r="C239">
        <v>5284.900178</v>
      </c>
    </row>
    <row r="240" spans="1:3">
      <c r="A240" t="s">
        <v>0</v>
      </c>
      <c r="B240">
        <v>5383.93</v>
      </c>
      <c r="C240">
        <v>5379.764095</v>
      </c>
    </row>
    <row r="241" spans="1:3">
      <c r="A241" t="s">
        <v>0</v>
      </c>
      <c r="B241">
        <v>5478.8</v>
      </c>
      <c r="C241">
        <v>5474.628541</v>
      </c>
    </row>
    <row r="242" spans="1:3">
      <c r="A242" t="s">
        <v>0</v>
      </c>
      <c r="B242">
        <v>5573.67</v>
      </c>
      <c r="C242">
        <v>5569.49376</v>
      </c>
    </row>
    <row r="243" spans="1:3">
      <c r="A243" t="s">
        <v>0</v>
      </c>
      <c r="B243">
        <v>5668.54</v>
      </c>
      <c r="C243">
        <v>5664.359852</v>
      </c>
    </row>
    <row r="244" spans="1:3">
      <c r="A244" t="s">
        <v>0</v>
      </c>
      <c r="B244">
        <v>5763.41</v>
      </c>
      <c r="C244">
        <v>5759.22617</v>
      </c>
    </row>
    <row r="245" spans="1:3">
      <c r="A245" t="s">
        <v>0</v>
      </c>
      <c r="B245">
        <v>5858.28</v>
      </c>
      <c r="C245">
        <v>5854.080698</v>
      </c>
    </row>
    <row r="246" spans="1:3">
      <c r="A246" t="s">
        <v>0</v>
      </c>
      <c r="B246">
        <v>5953.15</v>
      </c>
      <c r="C246">
        <v>5948.859659</v>
      </c>
    </row>
    <row r="247" spans="1:3">
      <c r="A247" t="s">
        <v>0</v>
      </c>
      <c r="B247">
        <v>6048.02</v>
      </c>
      <c r="C247">
        <v>6043.463901</v>
      </c>
    </row>
    <row r="248" spans="1:3">
      <c r="A248" t="s">
        <v>0</v>
      </c>
      <c r="B248">
        <v>6142.89</v>
      </c>
      <c r="C248">
        <v>6137.894886</v>
      </c>
    </row>
    <row r="249" spans="1:3">
      <c r="A249" t="s">
        <v>0</v>
      </c>
      <c r="B249">
        <v>6237.76</v>
      </c>
      <c r="C249">
        <v>6232.082952</v>
      </c>
    </row>
    <row r="250" spans="1:3">
      <c r="A250" t="s">
        <v>0</v>
      </c>
      <c r="B250">
        <v>6332.63</v>
      </c>
      <c r="C250">
        <v>6325.94004</v>
      </c>
    </row>
    <row r="251" spans="1:3">
      <c r="A251" t="s">
        <v>0</v>
      </c>
      <c r="B251">
        <v>6427.5</v>
      </c>
      <c r="C251">
        <v>6419.588325</v>
      </c>
    </row>
    <row r="252" spans="1:3">
      <c r="A252" t="s">
        <v>0</v>
      </c>
      <c r="B252">
        <v>6522.37</v>
      </c>
      <c r="C252">
        <v>6513.236644</v>
      </c>
    </row>
    <row r="253" spans="1:3">
      <c r="A253" t="s">
        <v>0</v>
      </c>
      <c r="B253">
        <v>6617.24</v>
      </c>
      <c r="C253">
        <v>6606.951484</v>
      </c>
    </row>
    <row r="254" spans="1:3">
      <c r="A254" t="s">
        <v>0</v>
      </c>
      <c r="B254">
        <v>6712.11</v>
      </c>
      <c r="C254">
        <v>6700.677906</v>
      </c>
    </row>
    <row r="255" spans="1:3">
      <c r="A255" t="s">
        <v>0</v>
      </c>
      <c r="B255">
        <v>6806.98</v>
      </c>
      <c r="C255">
        <v>6794.188077</v>
      </c>
    </row>
    <row r="256" spans="1:3">
      <c r="A256" t="s">
        <v>0</v>
      </c>
      <c r="B256">
        <v>6901.85</v>
      </c>
      <c r="C256">
        <v>6887.483038</v>
      </c>
    </row>
    <row r="257" spans="1:3">
      <c r="A257" t="s">
        <v>0</v>
      </c>
      <c r="B257">
        <v>6996.72</v>
      </c>
      <c r="C257">
        <v>6980.770457</v>
      </c>
    </row>
    <row r="258" spans="1:3">
      <c r="A258" t="s">
        <v>0</v>
      </c>
      <c r="B258">
        <v>7091.59</v>
      </c>
      <c r="C258">
        <v>7074.012745</v>
      </c>
    </row>
    <row r="259" spans="1:3">
      <c r="A259" t="s">
        <v>0</v>
      </c>
      <c r="B259">
        <v>7186.46</v>
      </c>
      <c r="C259">
        <v>7167.29667</v>
      </c>
    </row>
    <row r="260" spans="1:3">
      <c r="A260" t="s">
        <v>0</v>
      </c>
      <c r="B260">
        <v>7281.33</v>
      </c>
      <c r="C260">
        <v>7260.783061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2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8.72654</v>
      </c>
      <c r="E3">
        <v>0</v>
      </c>
      <c r="F3">
        <v>710</v>
      </c>
      <c r="H3">
        <v>8623.799000000001</v>
      </c>
      <c r="I3">
        <v>0</v>
      </c>
      <c r="J3">
        <v>8623.799000000001</v>
      </c>
      <c r="K3">
        <v>1101.657</v>
      </c>
      <c r="L3" t="s">
        <v>79</v>
      </c>
      <c r="M3">
        <v>11093.7352890948</v>
      </c>
    </row>
    <row r="4" spans="1:13">
      <c r="A4" t="s">
        <v>0</v>
      </c>
      <c r="B4">
        <v>2</v>
      </c>
      <c r="D4">
        <v>22.46586</v>
      </c>
      <c r="E4">
        <v>0</v>
      </c>
      <c r="F4">
        <v>1847</v>
      </c>
      <c r="H4">
        <v>8340.271000000001</v>
      </c>
      <c r="I4">
        <v>0</v>
      </c>
      <c r="J4">
        <v>8340.271000000001</v>
      </c>
      <c r="K4">
        <v>1204.047</v>
      </c>
      <c r="L4" t="s">
        <v>79</v>
      </c>
      <c r="M4">
        <v>10834.8713804968</v>
      </c>
    </row>
    <row r="5" spans="1:13">
      <c r="A5" t="s">
        <v>0</v>
      </c>
      <c r="B5">
        <v>3</v>
      </c>
      <c r="D5">
        <v>22.83821</v>
      </c>
      <c r="E5">
        <v>0</v>
      </c>
      <c r="F5">
        <v>1561</v>
      </c>
      <c r="H5">
        <v>8469.380999999999</v>
      </c>
      <c r="I5">
        <v>0</v>
      </c>
      <c r="J5">
        <v>8469.380999999999</v>
      </c>
      <c r="K5">
        <v>1244.792</v>
      </c>
      <c r="L5" t="s">
        <v>79</v>
      </c>
      <c r="M5">
        <v>10863.6941748085</v>
      </c>
    </row>
    <row r="6" spans="1:13">
      <c r="A6" t="s">
        <v>0</v>
      </c>
      <c r="B6">
        <v>4</v>
      </c>
      <c r="D6">
        <v>27.51209</v>
      </c>
      <c r="E6">
        <v>0</v>
      </c>
      <c r="F6">
        <v>1594</v>
      </c>
      <c r="H6">
        <v>8427.203</v>
      </c>
      <c r="I6">
        <v>0</v>
      </c>
      <c r="J6">
        <v>8427.203</v>
      </c>
      <c r="K6">
        <v>1270.835</v>
      </c>
      <c r="L6" t="s">
        <v>79</v>
      </c>
      <c r="M6">
        <v>10766.4807489735</v>
      </c>
    </row>
    <row r="7" spans="1:13">
      <c r="A7" t="s">
        <v>0</v>
      </c>
      <c r="B7">
        <v>5</v>
      </c>
      <c r="D7">
        <v>32.07792</v>
      </c>
      <c r="E7">
        <v>0</v>
      </c>
      <c r="F7">
        <v>1493</v>
      </c>
      <c r="H7">
        <v>8450.151</v>
      </c>
      <c r="I7">
        <v>0</v>
      </c>
      <c r="J7">
        <v>8450.151</v>
      </c>
      <c r="K7">
        <v>1261.879</v>
      </c>
      <c r="L7" t="s">
        <v>79</v>
      </c>
      <c r="M7">
        <v>10726.5548874445</v>
      </c>
    </row>
    <row r="8" spans="1:13">
      <c r="A8" t="s">
        <v>0</v>
      </c>
      <c r="B8">
        <v>6</v>
      </c>
      <c r="D8">
        <v>24.1344</v>
      </c>
      <c r="E8">
        <v>0</v>
      </c>
      <c r="F8">
        <v>1103</v>
      </c>
      <c r="H8">
        <v>8467.223</v>
      </c>
      <c r="I8">
        <v>0</v>
      </c>
      <c r="J8">
        <v>8467.223</v>
      </c>
      <c r="K8">
        <v>1269.245</v>
      </c>
      <c r="L8" t="s">
        <v>79</v>
      </c>
      <c r="M8">
        <v>10671.9249808564</v>
      </c>
    </row>
    <row r="9" spans="1:13">
      <c r="A9" t="s">
        <v>0</v>
      </c>
      <c r="B9">
        <v>7</v>
      </c>
      <c r="D9">
        <v>32.2989</v>
      </c>
      <c r="E9">
        <v>0</v>
      </c>
      <c r="F9">
        <v>1387</v>
      </c>
      <c r="H9">
        <v>8352.353999999999</v>
      </c>
      <c r="I9">
        <v>0</v>
      </c>
      <c r="J9">
        <v>8352.353999999999</v>
      </c>
      <c r="K9">
        <v>1192.951</v>
      </c>
      <c r="L9" t="s">
        <v>79</v>
      </c>
      <c r="M9">
        <v>10588.6232971924</v>
      </c>
    </row>
    <row r="10" spans="1:13">
      <c r="A10" t="s">
        <v>0</v>
      </c>
      <c r="B10">
        <v>8</v>
      </c>
      <c r="D10">
        <v>34.11425</v>
      </c>
      <c r="E10">
        <v>0</v>
      </c>
      <c r="F10">
        <v>1023</v>
      </c>
      <c r="H10">
        <v>8344.718999999999</v>
      </c>
      <c r="I10">
        <v>0</v>
      </c>
      <c r="J10">
        <v>8344.718999999999</v>
      </c>
      <c r="K10">
        <v>1242.853</v>
      </c>
      <c r="L10" t="s">
        <v>79</v>
      </c>
      <c r="M10">
        <v>10465.5389669012</v>
      </c>
    </row>
    <row r="11" spans="1:13">
      <c r="A11" t="s">
        <v>0</v>
      </c>
      <c r="B11">
        <v>9</v>
      </c>
      <c r="D11">
        <v>29.1435</v>
      </c>
      <c r="E11">
        <v>0</v>
      </c>
      <c r="F11">
        <v>968</v>
      </c>
      <c r="H11">
        <v>8283.278</v>
      </c>
      <c r="I11">
        <v>0</v>
      </c>
      <c r="J11">
        <v>8283.278</v>
      </c>
      <c r="K11">
        <v>1266.114</v>
      </c>
      <c r="L11" t="s">
        <v>79</v>
      </c>
      <c r="M11">
        <v>10391.1057761216</v>
      </c>
    </row>
    <row r="12" spans="1:13">
      <c r="A12" t="s">
        <v>0</v>
      </c>
      <c r="B12">
        <v>10</v>
      </c>
      <c r="D12">
        <v>20.63698</v>
      </c>
      <c r="E12">
        <v>0</v>
      </c>
      <c r="F12">
        <v>640</v>
      </c>
      <c r="H12">
        <v>8410.651</v>
      </c>
      <c r="I12">
        <v>0</v>
      </c>
      <c r="J12">
        <v>8410.651</v>
      </c>
      <c r="K12">
        <v>1258.559</v>
      </c>
      <c r="L12" t="s">
        <v>79</v>
      </c>
      <c r="M12">
        <v>10455.3298300736</v>
      </c>
    </row>
    <row r="13" spans="1:13">
      <c r="A13" t="s">
        <v>0</v>
      </c>
      <c r="B13">
        <v>11</v>
      </c>
      <c r="D13">
        <v>32.24067</v>
      </c>
      <c r="E13">
        <v>0</v>
      </c>
      <c r="F13">
        <v>1035</v>
      </c>
      <c r="H13">
        <v>8249.135</v>
      </c>
      <c r="I13">
        <v>0</v>
      </c>
      <c r="J13">
        <v>8249.135</v>
      </c>
      <c r="K13">
        <v>1235.188</v>
      </c>
      <c r="L13" t="s">
        <v>79</v>
      </c>
      <c r="M13">
        <v>10368.6261853475</v>
      </c>
    </row>
    <row r="14" spans="1:13">
      <c r="A14" t="s">
        <v>0</v>
      </c>
      <c r="B14">
        <v>12</v>
      </c>
      <c r="D14">
        <v>31.41922</v>
      </c>
      <c r="E14">
        <v>0</v>
      </c>
      <c r="F14">
        <v>979</v>
      </c>
      <c r="H14">
        <v>8221.681</v>
      </c>
      <c r="I14">
        <v>0</v>
      </c>
      <c r="J14">
        <v>8221.681</v>
      </c>
      <c r="K14">
        <v>1254.885</v>
      </c>
      <c r="L14" t="s">
        <v>79</v>
      </c>
      <c r="M14">
        <v>10322.5710496808</v>
      </c>
    </row>
    <row r="15" spans="1:13">
      <c r="A15" t="s">
        <v>0</v>
      </c>
      <c r="B15">
        <v>13</v>
      </c>
      <c r="D15">
        <v>30.55521</v>
      </c>
      <c r="E15">
        <v>0</v>
      </c>
      <c r="F15">
        <v>863</v>
      </c>
      <c r="H15">
        <v>8178.766</v>
      </c>
      <c r="I15">
        <v>0</v>
      </c>
      <c r="J15">
        <v>8178.766</v>
      </c>
      <c r="K15">
        <v>1209.972</v>
      </c>
      <c r="L15" t="s">
        <v>79</v>
      </c>
      <c r="M15">
        <v>10239.6513911096</v>
      </c>
    </row>
    <row r="16" spans="1:13">
      <c r="A16" t="s">
        <v>0</v>
      </c>
      <c r="B16">
        <v>14</v>
      </c>
      <c r="D16">
        <v>29.06037</v>
      </c>
      <c r="E16">
        <v>0</v>
      </c>
      <c r="F16">
        <v>878</v>
      </c>
      <c r="H16">
        <v>8170.816</v>
      </c>
      <c r="I16">
        <v>0</v>
      </c>
      <c r="J16">
        <v>8170.816</v>
      </c>
      <c r="K16">
        <v>1214.925</v>
      </c>
      <c r="L16" t="s">
        <v>79</v>
      </c>
      <c r="M16">
        <v>10239.5773738836</v>
      </c>
    </row>
    <row r="17" spans="1:13">
      <c r="A17" t="s">
        <v>0</v>
      </c>
      <c r="B17">
        <v>15</v>
      </c>
      <c r="D17">
        <v>29.16774</v>
      </c>
      <c r="E17">
        <v>0</v>
      </c>
      <c r="F17">
        <v>884</v>
      </c>
      <c r="H17">
        <v>8144.089</v>
      </c>
      <c r="I17">
        <v>0</v>
      </c>
      <c r="J17">
        <v>8144.089</v>
      </c>
      <c r="K17">
        <v>1193.65</v>
      </c>
      <c r="L17" t="s">
        <v>79</v>
      </c>
      <c r="M17">
        <v>10212.619768377</v>
      </c>
    </row>
    <row r="18" spans="1:13">
      <c r="A18" t="s">
        <v>0</v>
      </c>
      <c r="B18">
        <v>16</v>
      </c>
      <c r="D18">
        <v>28.84244</v>
      </c>
      <c r="E18">
        <v>0</v>
      </c>
      <c r="F18">
        <v>727</v>
      </c>
      <c r="H18">
        <v>8116.104</v>
      </c>
      <c r="I18">
        <v>0</v>
      </c>
      <c r="J18">
        <v>8116.104</v>
      </c>
      <c r="K18">
        <v>1174.311</v>
      </c>
      <c r="L18" t="s">
        <v>79</v>
      </c>
      <c r="M18">
        <v>10128.2292437422</v>
      </c>
    </row>
    <row r="19" spans="1:13">
      <c r="A19" t="s">
        <v>0</v>
      </c>
      <c r="B19">
        <v>17</v>
      </c>
      <c r="D19">
        <v>23.85256</v>
      </c>
      <c r="E19">
        <v>0</v>
      </c>
      <c r="F19">
        <v>799</v>
      </c>
      <c r="H19">
        <v>8106.797</v>
      </c>
      <c r="I19">
        <v>0</v>
      </c>
      <c r="J19">
        <v>8106.797</v>
      </c>
      <c r="K19">
        <v>1176.313</v>
      </c>
      <c r="L19" t="s">
        <v>79</v>
      </c>
      <c r="M19">
        <v>10167.6219226013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8204.688</v>
      </c>
      <c r="I20">
        <v>0</v>
      </c>
      <c r="J20">
        <v>8204.688</v>
      </c>
      <c r="K20">
        <v>0</v>
      </c>
      <c r="L20" t="s">
        <v>79</v>
      </c>
      <c r="M20">
        <v>9736.528521343809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8639.358</v>
      </c>
      <c r="I21">
        <v>0</v>
      </c>
      <c r="J21">
        <v>8639.358</v>
      </c>
      <c r="K21">
        <v>0</v>
      </c>
      <c r="L21" t="s">
        <v>79</v>
      </c>
      <c r="M21">
        <v>10204.7355687058</v>
      </c>
    </row>
    <row r="22" spans="1:13">
      <c r="A22" t="s">
        <v>0</v>
      </c>
      <c r="B22">
        <v>20</v>
      </c>
      <c r="D22">
        <v>19.41569</v>
      </c>
      <c r="E22">
        <v>0</v>
      </c>
      <c r="F22">
        <v>226.52</v>
      </c>
      <c r="H22">
        <v>8493.475</v>
      </c>
      <c r="I22">
        <v>0</v>
      </c>
      <c r="J22">
        <v>8493.475</v>
      </c>
      <c r="K22">
        <v>1208.487</v>
      </c>
      <c r="L22" t="s">
        <v>79</v>
      </c>
      <c r="M22">
        <v>10347.6662032342</v>
      </c>
    </row>
    <row r="23" spans="1:13">
      <c r="A23" t="s">
        <v>0</v>
      </c>
      <c r="B23">
        <v>21</v>
      </c>
      <c r="D23">
        <v>25.27391</v>
      </c>
      <c r="E23">
        <v>0</v>
      </c>
      <c r="F23">
        <v>649.05</v>
      </c>
      <c r="H23">
        <v>8273.291999999999</v>
      </c>
      <c r="I23">
        <v>0</v>
      </c>
      <c r="J23">
        <v>8273.291999999999</v>
      </c>
      <c r="K23">
        <v>1207.847</v>
      </c>
      <c r="L23" t="s">
        <v>79</v>
      </c>
      <c r="M23">
        <v>10278.6751769655</v>
      </c>
    </row>
    <row r="24" spans="1:13">
      <c r="A24" t="s">
        <v>0</v>
      </c>
      <c r="B24">
        <v>22</v>
      </c>
      <c r="D24">
        <v>25.57152</v>
      </c>
      <c r="E24">
        <v>0</v>
      </c>
      <c r="F24">
        <v>625</v>
      </c>
      <c r="H24">
        <v>8287.242</v>
      </c>
      <c r="I24">
        <v>0</v>
      </c>
      <c r="J24">
        <v>8287.242</v>
      </c>
      <c r="K24">
        <v>1205.907</v>
      </c>
      <c r="L24" t="s">
        <v>79</v>
      </c>
      <c r="M24">
        <v>10282.9262435096</v>
      </c>
    </row>
    <row r="25" spans="1:13">
      <c r="A25" t="s">
        <v>0</v>
      </c>
      <c r="B25">
        <v>23</v>
      </c>
      <c r="D25">
        <v>21.04732</v>
      </c>
      <c r="E25">
        <v>0</v>
      </c>
      <c r="F25">
        <v>440.04</v>
      </c>
      <c r="H25">
        <v>8274.393</v>
      </c>
      <c r="I25">
        <v>0</v>
      </c>
      <c r="J25">
        <v>8274.393</v>
      </c>
      <c r="K25">
        <v>1231.184</v>
      </c>
      <c r="L25" t="s">
        <v>79</v>
      </c>
      <c r="M25">
        <v>10211.9425364272</v>
      </c>
    </row>
    <row r="26" spans="1:13">
      <c r="A26" t="s">
        <v>0</v>
      </c>
      <c r="B26">
        <v>24</v>
      </c>
      <c r="D26">
        <v>28.767</v>
      </c>
      <c r="E26">
        <v>0</v>
      </c>
      <c r="F26">
        <v>639.09</v>
      </c>
      <c r="H26">
        <v>8153.554</v>
      </c>
      <c r="I26">
        <v>0</v>
      </c>
      <c r="J26">
        <v>8153.554</v>
      </c>
      <c r="K26">
        <v>1222.885</v>
      </c>
      <c r="L26" t="s">
        <v>79</v>
      </c>
      <c r="M26">
        <v>10136.9799862487</v>
      </c>
    </row>
    <row r="27" spans="1:13">
      <c r="A27" t="s">
        <v>0</v>
      </c>
      <c r="B27">
        <v>25</v>
      </c>
      <c r="D27">
        <v>27.03878</v>
      </c>
      <c r="E27">
        <v>0</v>
      </c>
      <c r="F27">
        <v>594</v>
      </c>
      <c r="H27">
        <v>8123.29</v>
      </c>
      <c r="I27">
        <v>0</v>
      </c>
      <c r="J27">
        <v>8123.29</v>
      </c>
      <c r="K27">
        <v>1194.188</v>
      </c>
      <c r="L27" t="s">
        <v>79</v>
      </c>
      <c r="M27">
        <v>10090.4318251299</v>
      </c>
    </row>
    <row r="28" spans="1:13">
      <c r="A28" t="s">
        <v>0</v>
      </c>
      <c r="B28">
        <v>26</v>
      </c>
      <c r="D28">
        <v>14.24915</v>
      </c>
      <c r="E28">
        <v>0</v>
      </c>
      <c r="F28">
        <v>315.03</v>
      </c>
      <c r="H28">
        <v>8088.3</v>
      </c>
      <c r="I28">
        <v>0</v>
      </c>
      <c r="J28">
        <v>8088.3</v>
      </c>
      <c r="K28">
        <v>1145.915</v>
      </c>
      <c r="L28" t="s">
        <v>79</v>
      </c>
      <c r="M28">
        <v>10014.0515616039</v>
      </c>
    </row>
    <row r="29" spans="1:13">
      <c r="A29" t="s">
        <v>0</v>
      </c>
      <c r="B29">
        <v>27</v>
      </c>
      <c r="D29">
        <v>14.39959</v>
      </c>
      <c r="E29">
        <v>0</v>
      </c>
      <c r="F29">
        <v>320.04</v>
      </c>
      <c r="H29">
        <v>8193.026</v>
      </c>
      <c r="I29">
        <v>0</v>
      </c>
      <c r="J29">
        <v>8193.026</v>
      </c>
      <c r="K29">
        <v>1159.476</v>
      </c>
      <c r="L29" t="s">
        <v>79</v>
      </c>
      <c r="M29">
        <v>10128.0244606453</v>
      </c>
    </row>
    <row r="30" spans="1:13">
      <c r="A30" t="s">
        <v>0</v>
      </c>
      <c r="B30">
        <v>28</v>
      </c>
      <c r="D30">
        <v>17.76983</v>
      </c>
      <c r="E30">
        <v>0</v>
      </c>
      <c r="F30">
        <v>405.75</v>
      </c>
      <c r="H30">
        <v>8180.791</v>
      </c>
      <c r="I30">
        <v>0</v>
      </c>
      <c r="J30">
        <v>8180.791</v>
      </c>
      <c r="K30">
        <v>1205.064</v>
      </c>
      <c r="L30" t="s">
        <v>79</v>
      </c>
      <c r="M30">
        <v>10121.2581321774</v>
      </c>
    </row>
    <row r="31" spans="1:13">
      <c r="A31" t="s">
        <v>0</v>
      </c>
      <c r="B31">
        <v>29</v>
      </c>
      <c r="D31">
        <v>21.72108</v>
      </c>
      <c r="E31">
        <v>0</v>
      </c>
      <c r="F31">
        <v>484.93</v>
      </c>
      <c r="H31">
        <v>8159.321</v>
      </c>
      <c r="I31">
        <v>0</v>
      </c>
      <c r="J31">
        <v>8159.321</v>
      </c>
      <c r="K31">
        <v>1178.368</v>
      </c>
      <c r="L31" t="s">
        <v>79</v>
      </c>
      <c r="M31">
        <v>10104.7795776056</v>
      </c>
    </row>
    <row r="32" spans="1:13">
      <c r="A32" t="s">
        <v>0</v>
      </c>
      <c r="B32">
        <v>30</v>
      </c>
      <c r="D32">
        <v>23.96673</v>
      </c>
      <c r="E32">
        <v>0</v>
      </c>
      <c r="F32">
        <v>521.48</v>
      </c>
      <c r="H32">
        <v>8126.05</v>
      </c>
      <c r="I32">
        <v>0</v>
      </c>
      <c r="J32">
        <v>8126.05</v>
      </c>
      <c r="K32">
        <v>1175.644</v>
      </c>
      <c r="L32" t="s">
        <v>79</v>
      </c>
      <c r="M32">
        <v>10073.6162142816</v>
      </c>
    </row>
    <row r="33" spans="1:13">
      <c r="A33" t="s">
        <v>0</v>
      </c>
      <c r="B33">
        <v>31</v>
      </c>
      <c r="D33">
        <v>19.88071</v>
      </c>
      <c r="E33">
        <v>0</v>
      </c>
      <c r="F33">
        <v>450</v>
      </c>
      <c r="H33">
        <v>8017.549</v>
      </c>
      <c r="I33">
        <v>0</v>
      </c>
      <c r="J33">
        <v>8017.549</v>
      </c>
      <c r="K33">
        <v>1190.165</v>
      </c>
      <c r="L33" t="s">
        <v>79</v>
      </c>
      <c r="M33">
        <v>9948.26788737688</v>
      </c>
    </row>
    <row r="34" spans="1:13">
      <c r="A34" t="s">
        <v>0</v>
      </c>
      <c r="B34">
        <v>32</v>
      </c>
      <c r="D34">
        <v>25.31355</v>
      </c>
      <c r="E34">
        <v>0</v>
      </c>
      <c r="F34">
        <v>548.89</v>
      </c>
      <c r="H34">
        <v>8097.375</v>
      </c>
      <c r="I34">
        <v>0</v>
      </c>
      <c r="J34">
        <v>8097.375</v>
      </c>
      <c r="K34">
        <v>1192.265</v>
      </c>
      <c r="L34" t="s">
        <v>79</v>
      </c>
      <c r="M34">
        <v>10049.262506712</v>
      </c>
    </row>
    <row r="35" spans="1:13">
      <c r="A35" t="s">
        <v>0</v>
      </c>
      <c r="B35">
        <v>33</v>
      </c>
      <c r="D35">
        <v>25.32806</v>
      </c>
      <c r="E35">
        <v>0</v>
      </c>
      <c r="F35">
        <v>543.04</v>
      </c>
      <c r="H35">
        <v>8030.228</v>
      </c>
      <c r="I35">
        <v>0</v>
      </c>
      <c r="J35">
        <v>8030.228</v>
      </c>
      <c r="K35">
        <v>1169.256</v>
      </c>
      <c r="L35" t="s">
        <v>79</v>
      </c>
      <c r="M35">
        <v>9974.5702984052</v>
      </c>
    </row>
    <row r="36" spans="1:13">
      <c r="A36" t="s">
        <v>0</v>
      </c>
      <c r="B36">
        <v>34</v>
      </c>
      <c r="D36">
        <v>24.96745</v>
      </c>
      <c r="E36">
        <v>0</v>
      </c>
      <c r="F36">
        <v>548.11</v>
      </c>
      <c r="H36">
        <v>7937.051</v>
      </c>
      <c r="I36">
        <v>0</v>
      </c>
      <c r="J36">
        <v>7937.051</v>
      </c>
      <c r="K36">
        <v>1182.529</v>
      </c>
      <c r="L36" t="s">
        <v>79</v>
      </c>
      <c r="M36">
        <v>9877.330682559479</v>
      </c>
    </row>
    <row r="37" spans="1:13">
      <c r="A37" t="s">
        <v>0</v>
      </c>
      <c r="B37">
        <v>35</v>
      </c>
      <c r="D37">
        <v>25.40219</v>
      </c>
      <c r="E37">
        <v>0</v>
      </c>
      <c r="F37">
        <v>569</v>
      </c>
      <c r="H37">
        <v>7982.729</v>
      </c>
      <c r="I37">
        <v>0</v>
      </c>
      <c r="J37">
        <v>7982.729</v>
      </c>
      <c r="K37">
        <v>1173.445</v>
      </c>
      <c r="L37" t="s">
        <v>79</v>
      </c>
      <c r="M37">
        <v>9933.598353592641</v>
      </c>
    </row>
    <row r="38" spans="1:13">
      <c r="A38" t="s">
        <v>0</v>
      </c>
      <c r="B38">
        <v>36</v>
      </c>
      <c r="D38">
        <v>25.20747</v>
      </c>
      <c r="E38">
        <v>0</v>
      </c>
      <c r="F38">
        <v>573.99</v>
      </c>
      <c r="H38">
        <v>7956.961</v>
      </c>
      <c r="I38">
        <v>0</v>
      </c>
      <c r="J38">
        <v>7956.961</v>
      </c>
      <c r="K38">
        <v>1205.167</v>
      </c>
      <c r="L38" t="s">
        <v>79</v>
      </c>
      <c r="M38">
        <v>9908.45506284061</v>
      </c>
    </row>
    <row r="39" spans="1:13">
      <c r="A39" t="s">
        <v>0</v>
      </c>
      <c r="B39">
        <v>37</v>
      </c>
      <c r="D39">
        <v>25.11144</v>
      </c>
      <c r="E39">
        <v>0</v>
      </c>
      <c r="F39">
        <v>575.26</v>
      </c>
      <c r="H39">
        <v>7929.43</v>
      </c>
      <c r="I39">
        <v>0</v>
      </c>
      <c r="J39">
        <v>7929.43</v>
      </c>
      <c r="K39">
        <v>1206.451</v>
      </c>
      <c r="L39" t="s">
        <v>79</v>
      </c>
      <c r="M39">
        <v>9879.60403222646</v>
      </c>
    </row>
    <row r="40" spans="1:13">
      <c r="A40" t="s">
        <v>0</v>
      </c>
      <c r="B40">
        <v>38</v>
      </c>
      <c r="D40">
        <v>24.98608</v>
      </c>
      <c r="E40">
        <v>0</v>
      </c>
      <c r="F40">
        <v>579.45</v>
      </c>
      <c r="H40">
        <v>7891.577</v>
      </c>
      <c r="I40">
        <v>0</v>
      </c>
      <c r="J40">
        <v>7891.577</v>
      </c>
      <c r="K40">
        <v>1200.094</v>
      </c>
      <c r="L40" t="s">
        <v>79</v>
      </c>
      <c r="M40">
        <v>9840.89443568246</v>
      </c>
    </row>
    <row r="41" spans="1:13">
      <c r="A41" t="s">
        <v>0</v>
      </c>
      <c r="B41">
        <v>39</v>
      </c>
      <c r="D41">
        <v>24.89475</v>
      </c>
      <c r="E41">
        <v>0</v>
      </c>
      <c r="F41">
        <v>583.3</v>
      </c>
      <c r="H41">
        <v>7864.836</v>
      </c>
      <c r="I41">
        <v>0</v>
      </c>
      <c r="J41">
        <v>7864.836</v>
      </c>
      <c r="K41">
        <v>1187.221</v>
      </c>
      <c r="L41" t="s">
        <v>79</v>
      </c>
      <c r="M41">
        <v>9813.917329250329</v>
      </c>
    </row>
    <row r="42" spans="1:13">
      <c r="A42" t="s">
        <v>0</v>
      </c>
      <c r="B42">
        <v>40</v>
      </c>
      <c r="D42">
        <v>24.79867</v>
      </c>
      <c r="E42">
        <v>0</v>
      </c>
      <c r="F42">
        <v>585.79</v>
      </c>
      <c r="H42">
        <v>7839.736</v>
      </c>
      <c r="I42">
        <v>0</v>
      </c>
      <c r="J42">
        <v>7839.736</v>
      </c>
      <c r="K42">
        <v>1203.773</v>
      </c>
      <c r="L42" t="s">
        <v>79</v>
      </c>
      <c r="M42">
        <v>9788.181994750221</v>
      </c>
    </row>
    <row r="43" spans="1:13">
      <c r="A43" t="s">
        <v>0</v>
      </c>
      <c r="B43">
        <v>41</v>
      </c>
      <c r="D43">
        <v>24.31059</v>
      </c>
      <c r="E43">
        <v>0</v>
      </c>
      <c r="F43">
        <v>590.92</v>
      </c>
      <c r="H43">
        <v>7818.779</v>
      </c>
      <c r="I43">
        <v>0</v>
      </c>
      <c r="J43">
        <v>7818.779</v>
      </c>
      <c r="K43">
        <v>1191.008</v>
      </c>
      <c r="L43" t="s">
        <v>79</v>
      </c>
      <c r="M43">
        <v>9769.627460368811</v>
      </c>
    </row>
    <row r="44" spans="1:13">
      <c r="A44" t="s">
        <v>0</v>
      </c>
      <c r="B44">
        <v>42</v>
      </c>
      <c r="D44">
        <v>25.0597</v>
      </c>
      <c r="E44">
        <v>0</v>
      </c>
      <c r="F44">
        <v>591.78</v>
      </c>
      <c r="H44">
        <v>7799.761</v>
      </c>
      <c r="I44">
        <v>0</v>
      </c>
      <c r="J44">
        <v>7799.761</v>
      </c>
      <c r="K44">
        <v>1203.385</v>
      </c>
      <c r="L44" t="s">
        <v>79</v>
      </c>
      <c r="M44">
        <v>9746.442751381481</v>
      </c>
    </row>
    <row r="45" spans="1:13">
      <c r="A45" t="s">
        <v>0</v>
      </c>
      <c r="B45">
        <v>43</v>
      </c>
      <c r="D45">
        <v>24.42307</v>
      </c>
      <c r="E45">
        <v>0</v>
      </c>
      <c r="F45">
        <v>593.6900000000001</v>
      </c>
      <c r="H45">
        <v>7774.253</v>
      </c>
      <c r="I45">
        <v>0</v>
      </c>
      <c r="J45">
        <v>7774.253</v>
      </c>
      <c r="K45">
        <v>1210.773</v>
      </c>
      <c r="L45" t="s">
        <v>79</v>
      </c>
      <c r="M45">
        <v>9722.14449680962</v>
      </c>
    </row>
    <row r="46" spans="1:13">
      <c r="A46" t="s">
        <v>0</v>
      </c>
      <c r="B46">
        <v>44</v>
      </c>
      <c r="D46">
        <v>24.45666</v>
      </c>
      <c r="E46">
        <v>0</v>
      </c>
      <c r="F46">
        <v>593.08</v>
      </c>
      <c r="H46">
        <v>7746.82</v>
      </c>
      <c r="I46">
        <v>0</v>
      </c>
      <c r="J46">
        <v>7746.82</v>
      </c>
      <c r="K46">
        <v>1182.125</v>
      </c>
      <c r="L46" t="s">
        <v>79</v>
      </c>
      <c r="M46">
        <v>9692.088613698421</v>
      </c>
    </row>
    <row r="47" spans="1:13">
      <c r="A47" t="s">
        <v>0</v>
      </c>
      <c r="B47">
        <v>45</v>
      </c>
      <c r="D47">
        <v>24.20296</v>
      </c>
      <c r="E47">
        <v>0</v>
      </c>
      <c r="F47">
        <v>594.83</v>
      </c>
      <c r="H47">
        <v>7727.605</v>
      </c>
      <c r="I47">
        <v>0</v>
      </c>
      <c r="J47">
        <v>7727.605</v>
      </c>
      <c r="K47">
        <v>1200.72</v>
      </c>
      <c r="L47" t="s">
        <v>79</v>
      </c>
      <c r="M47">
        <v>9673.116151081191</v>
      </c>
    </row>
    <row r="48" spans="1:13">
      <c r="A48" t="s">
        <v>0</v>
      </c>
      <c r="B48">
        <v>46</v>
      </c>
      <c r="D48">
        <v>24.10931</v>
      </c>
      <c r="E48">
        <v>0</v>
      </c>
      <c r="F48">
        <v>594.6900000000001</v>
      </c>
      <c r="H48">
        <v>7707.084</v>
      </c>
      <c r="I48">
        <v>0</v>
      </c>
      <c r="J48">
        <v>7707.084</v>
      </c>
      <c r="K48">
        <v>1169.458</v>
      </c>
      <c r="L48" t="s">
        <v>79</v>
      </c>
      <c r="M48">
        <v>9651.274008321891</v>
      </c>
    </row>
    <row r="49" spans="1:13">
      <c r="A49" t="s">
        <v>0</v>
      </c>
      <c r="B49">
        <v>47</v>
      </c>
      <c r="D49">
        <v>24.09137</v>
      </c>
      <c r="E49">
        <v>0</v>
      </c>
      <c r="F49">
        <v>597.36</v>
      </c>
      <c r="H49">
        <v>7683.562</v>
      </c>
      <c r="I49">
        <v>0</v>
      </c>
      <c r="J49">
        <v>7683.562</v>
      </c>
      <c r="K49">
        <v>1180.411</v>
      </c>
      <c r="L49" t="s">
        <v>79</v>
      </c>
      <c r="M49">
        <v>9626.98976265258</v>
      </c>
    </row>
    <row r="50" spans="1:13">
      <c r="A50" t="s">
        <v>0</v>
      </c>
      <c r="B50">
        <v>48</v>
      </c>
      <c r="D50">
        <v>24.00454</v>
      </c>
      <c r="E50">
        <v>0</v>
      </c>
      <c r="F50">
        <v>597.9299999999999</v>
      </c>
      <c r="H50">
        <v>7659.866</v>
      </c>
      <c r="I50">
        <v>0</v>
      </c>
      <c r="J50">
        <v>7659.866</v>
      </c>
      <c r="K50">
        <v>1168.339</v>
      </c>
      <c r="L50" t="s">
        <v>79</v>
      </c>
      <c r="M50">
        <v>9601.965921460731</v>
      </c>
    </row>
    <row r="51" spans="1:13">
      <c r="A51" t="s">
        <v>0</v>
      </c>
      <c r="B51">
        <v>49</v>
      </c>
      <c r="D51">
        <v>23.20251</v>
      </c>
      <c r="E51">
        <v>0</v>
      </c>
      <c r="F51">
        <v>600.26</v>
      </c>
      <c r="H51">
        <v>7635.282</v>
      </c>
      <c r="I51">
        <v>0</v>
      </c>
      <c r="J51">
        <v>7635.282</v>
      </c>
      <c r="K51">
        <v>1166.015</v>
      </c>
      <c r="L51" t="s">
        <v>79</v>
      </c>
      <c r="M51">
        <v>9580.414800418461</v>
      </c>
    </row>
    <row r="52" spans="1:13">
      <c r="A52" t="s">
        <v>0</v>
      </c>
      <c r="B52">
        <v>50</v>
      </c>
      <c r="D52">
        <v>24.53727</v>
      </c>
      <c r="E52">
        <v>0</v>
      </c>
      <c r="F52">
        <v>600</v>
      </c>
      <c r="H52">
        <v>7615.907</v>
      </c>
      <c r="I52">
        <v>0</v>
      </c>
      <c r="J52">
        <v>7615.907</v>
      </c>
      <c r="K52">
        <v>1159.844</v>
      </c>
      <c r="L52" t="s">
        <v>79</v>
      </c>
      <c r="M52">
        <v>9552.857531070929</v>
      </c>
    </row>
    <row r="53" spans="1:13">
      <c r="A53" t="s">
        <v>0</v>
      </c>
      <c r="B53">
        <v>51</v>
      </c>
      <c r="D53">
        <v>23.57079</v>
      </c>
      <c r="E53">
        <v>0</v>
      </c>
      <c r="F53">
        <v>602.91</v>
      </c>
      <c r="H53">
        <v>7593.617</v>
      </c>
      <c r="I53">
        <v>0</v>
      </c>
      <c r="J53">
        <v>7593.617</v>
      </c>
      <c r="K53">
        <v>1180.348</v>
      </c>
      <c r="L53" t="s">
        <v>79</v>
      </c>
      <c r="M53">
        <v>9534.365721618649</v>
      </c>
    </row>
    <row r="54" spans="1:13">
      <c r="A54" t="s">
        <v>0</v>
      </c>
      <c r="B54">
        <v>52</v>
      </c>
      <c r="D54">
        <v>23.60893</v>
      </c>
      <c r="E54">
        <v>0</v>
      </c>
      <c r="F54">
        <v>598.7</v>
      </c>
      <c r="H54">
        <v>7571.418</v>
      </c>
      <c r="I54">
        <v>0</v>
      </c>
      <c r="J54">
        <v>7571.418</v>
      </c>
      <c r="K54">
        <v>1225.669</v>
      </c>
      <c r="L54" t="s">
        <v>79</v>
      </c>
      <c r="M54">
        <v>9508.344647407999</v>
      </c>
    </row>
    <row r="55" spans="1:13">
      <c r="A55" t="s">
        <v>0</v>
      </c>
      <c r="B55">
        <v>53</v>
      </c>
      <c r="D55">
        <v>23.47567</v>
      </c>
      <c r="E55">
        <v>0</v>
      </c>
      <c r="F55">
        <v>597.47</v>
      </c>
      <c r="H55">
        <v>7550.179</v>
      </c>
      <c r="I55">
        <v>0</v>
      </c>
      <c r="J55">
        <v>7550.179</v>
      </c>
      <c r="K55">
        <v>1230.903</v>
      </c>
      <c r="L55" t="s">
        <v>79</v>
      </c>
      <c r="M55">
        <v>9485.47451926394</v>
      </c>
    </row>
    <row r="56" spans="1:13">
      <c r="A56" t="s">
        <v>0</v>
      </c>
      <c r="B56">
        <v>54</v>
      </c>
      <c r="D56">
        <v>23.47044</v>
      </c>
      <c r="E56">
        <v>0</v>
      </c>
      <c r="F56">
        <v>594.22</v>
      </c>
      <c r="H56">
        <v>7530.066</v>
      </c>
      <c r="I56">
        <v>0</v>
      </c>
      <c r="J56">
        <v>7530.066</v>
      </c>
      <c r="K56">
        <v>1221.677</v>
      </c>
      <c r="L56" t="s">
        <v>79</v>
      </c>
      <c r="M56">
        <v>9462.319005774059</v>
      </c>
    </row>
    <row r="57" spans="1:13">
      <c r="A57" t="s">
        <v>0</v>
      </c>
      <c r="B57">
        <v>55</v>
      </c>
      <c r="D57">
        <v>23.36427</v>
      </c>
      <c r="E57">
        <v>0</v>
      </c>
      <c r="F57">
        <v>591.9</v>
      </c>
      <c r="H57">
        <v>7507.913</v>
      </c>
      <c r="I57">
        <v>0</v>
      </c>
      <c r="J57">
        <v>7507.913</v>
      </c>
      <c r="K57">
        <v>1208.805</v>
      </c>
      <c r="L57" t="s">
        <v>79</v>
      </c>
      <c r="M57">
        <v>9437.851431439371</v>
      </c>
    </row>
    <row r="58" spans="1:13">
      <c r="A58" t="s">
        <v>0</v>
      </c>
      <c r="B58">
        <v>56</v>
      </c>
      <c r="D58">
        <v>23.11783</v>
      </c>
      <c r="E58">
        <v>0</v>
      </c>
      <c r="F58">
        <v>593.09</v>
      </c>
      <c r="H58">
        <v>7487.833</v>
      </c>
      <c r="I58">
        <v>0</v>
      </c>
      <c r="J58">
        <v>7487.833</v>
      </c>
      <c r="K58">
        <v>1192.315</v>
      </c>
      <c r="L58" t="s">
        <v>79</v>
      </c>
      <c r="M58">
        <v>9417.86695536188</v>
      </c>
    </row>
    <row r="59" spans="1:13">
      <c r="A59" t="s">
        <v>0</v>
      </c>
      <c r="B59">
        <v>57</v>
      </c>
      <c r="D59">
        <v>22.52756</v>
      </c>
      <c r="E59">
        <v>0</v>
      </c>
      <c r="F59">
        <v>593.2</v>
      </c>
      <c r="H59">
        <v>7467.36</v>
      </c>
      <c r="I59">
        <v>0</v>
      </c>
      <c r="J59">
        <v>7467.36</v>
      </c>
      <c r="K59">
        <v>1213.292</v>
      </c>
      <c r="L59" t="s">
        <v>79</v>
      </c>
      <c r="M59">
        <v>9399.12695478252</v>
      </c>
    </row>
    <row r="60" spans="1:13">
      <c r="A60" t="s">
        <v>0</v>
      </c>
      <c r="B60">
        <v>58</v>
      </c>
      <c r="D60">
        <v>16.67797</v>
      </c>
      <c r="E60">
        <v>0</v>
      </c>
      <c r="F60">
        <v>415.81</v>
      </c>
      <c r="H60">
        <v>7324.818</v>
      </c>
      <c r="I60">
        <v>0</v>
      </c>
      <c r="J60">
        <v>7324.818</v>
      </c>
      <c r="K60">
        <v>1210.79</v>
      </c>
      <c r="L60" t="s">
        <v>79</v>
      </c>
      <c r="M60">
        <v>9210.93782189714</v>
      </c>
    </row>
    <row r="61" spans="1:13">
      <c r="A61" t="s">
        <v>0</v>
      </c>
      <c r="B61">
        <v>59</v>
      </c>
      <c r="D61">
        <v>22.8115</v>
      </c>
      <c r="E61">
        <v>0</v>
      </c>
      <c r="F61">
        <v>592.9299999999999</v>
      </c>
      <c r="H61">
        <v>7509.598</v>
      </c>
      <c r="I61">
        <v>0</v>
      </c>
      <c r="J61">
        <v>7509.598</v>
      </c>
      <c r="K61">
        <v>1180.072</v>
      </c>
      <c r="L61" t="s">
        <v>79</v>
      </c>
      <c r="M61">
        <v>9443.18359966473</v>
      </c>
    </row>
    <row r="62" spans="1:13">
      <c r="A62" t="s">
        <v>0</v>
      </c>
      <c r="B62">
        <v>60</v>
      </c>
      <c r="D62">
        <v>22.71118</v>
      </c>
      <c r="E62">
        <v>0</v>
      </c>
      <c r="F62">
        <v>563.9299999999999</v>
      </c>
      <c r="H62">
        <v>7468.729</v>
      </c>
      <c r="I62">
        <v>0</v>
      </c>
      <c r="J62">
        <v>7468.729</v>
      </c>
      <c r="K62">
        <v>1154.484</v>
      </c>
      <c r="L62" t="s">
        <v>79</v>
      </c>
      <c r="M62">
        <v>9386.957789594589</v>
      </c>
    </row>
    <row r="63" spans="1:13">
      <c r="A63" t="s">
        <v>0</v>
      </c>
      <c r="B63">
        <v>61</v>
      </c>
      <c r="D63">
        <v>22.66583</v>
      </c>
      <c r="E63">
        <v>0</v>
      </c>
      <c r="F63">
        <v>571.63</v>
      </c>
      <c r="H63">
        <v>7434.542</v>
      </c>
      <c r="I63">
        <v>0</v>
      </c>
      <c r="J63">
        <v>7434.542</v>
      </c>
      <c r="K63">
        <v>1162.895</v>
      </c>
      <c r="L63" t="s">
        <v>79</v>
      </c>
      <c r="M63">
        <v>9353.366681431109</v>
      </c>
    </row>
    <row r="64" spans="1:13">
      <c r="A64" t="s">
        <v>0</v>
      </c>
      <c r="B64">
        <v>62</v>
      </c>
      <c r="D64">
        <v>22.5777</v>
      </c>
      <c r="E64">
        <v>0</v>
      </c>
      <c r="F64">
        <v>574.7</v>
      </c>
      <c r="H64">
        <v>7401.624</v>
      </c>
      <c r="I64">
        <v>0</v>
      </c>
      <c r="J64">
        <v>7401.624</v>
      </c>
      <c r="K64">
        <v>1160.691</v>
      </c>
      <c r="L64" t="s">
        <v>79</v>
      </c>
      <c r="M64">
        <v>9319.400769986931</v>
      </c>
    </row>
    <row r="65" spans="1:13">
      <c r="A65" t="s">
        <v>0</v>
      </c>
      <c r="B65">
        <v>63</v>
      </c>
      <c r="D65">
        <v>22.50145</v>
      </c>
      <c r="E65">
        <v>0</v>
      </c>
      <c r="F65">
        <v>579.85</v>
      </c>
      <c r="H65">
        <v>7372.707</v>
      </c>
      <c r="I65">
        <v>0</v>
      </c>
      <c r="J65">
        <v>7372.707</v>
      </c>
      <c r="K65">
        <v>1155.385</v>
      </c>
      <c r="L65" t="s">
        <v>79</v>
      </c>
      <c r="M65">
        <v>9290.606674133851</v>
      </c>
    </row>
    <row r="66" spans="1:13">
      <c r="A66" t="s">
        <v>0</v>
      </c>
      <c r="B66">
        <v>64</v>
      </c>
      <c r="D66">
        <v>22.49078</v>
      </c>
      <c r="E66">
        <v>0</v>
      </c>
      <c r="F66">
        <v>581.3200000000001</v>
      </c>
      <c r="H66">
        <v>7347.437</v>
      </c>
      <c r="I66">
        <v>0</v>
      </c>
      <c r="J66">
        <v>7347.437</v>
      </c>
      <c r="K66">
        <v>1161.459</v>
      </c>
      <c r="L66" t="s">
        <v>79</v>
      </c>
      <c r="M66">
        <v>9263.798087875501</v>
      </c>
    </row>
    <row r="67" spans="1:13">
      <c r="A67" t="s">
        <v>0</v>
      </c>
      <c r="B67">
        <v>65</v>
      </c>
      <c r="D67">
        <v>22.47622</v>
      </c>
      <c r="E67">
        <v>0</v>
      </c>
      <c r="F67">
        <v>587.92</v>
      </c>
      <c r="H67">
        <v>7323.083</v>
      </c>
      <c r="I67">
        <v>0</v>
      </c>
      <c r="J67">
        <v>7323.083</v>
      </c>
      <c r="K67">
        <v>1160.095</v>
      </c>
      <c r="L67" t="s">
        <v>79</v>
      </c>
      <c r="M67">
        <v>9240.20397245513</v>
      </c>
    </row>
    <row r="68" spans="1:13">
      <c r="A68" t="s">
        <v>0</v>
      </c>
      <c r="B68">
        <v>66</v>
      </c>
      <c r="D68">
        <v>22.43034</v>
      </c>
      <c r="E68">
        <v>0</v>
      </c>
      <c r="F68">
        <v>587.75</v>
      </c>
      <c r="H68">
        <v>7299.702</v>
      </c>
      <c r="I68">
        <v>0</v>
      </c>
      <c r="J68">
        <v>7299.702</v>
      </c>
      <c r="K68">
        <v>1161.958</v>
      </c>
      <c r="L68" t="s">
        <v>79</v>
      </c>
      <c r="M68">
        <v>9214.943110854871</v>
      </c>
    </row>
    <row r="69" spans="1:13">
      <c r="A69" t="s">
        <v>0</v>
      </c>
      <c r="B69">
        <v>67</v>
      </c>
      <c r="D69">
        <v>22.32369</v>
      </c>
      <c r="E69">
        <v>0</v>
      </c>
      <c r="F69">
        <v>588.8200000000001</v>
      </c>
      <c r="H69">
        <v>7278.223</v>
      </c>
      <c r="I69">
        <v>0</v>
      </c>
      <c r="J69">
        <v>7278.223</v>
      </c>
      <c r="K69">
        <v>1172.571</v>
      </c>
      <c r="L69" t="s">
        <v>79</v>
      </c>
      <c r="M69">
        <v>9192.659977187301</v>
      </c>
    </row>
    <row r="70" spans="1:13">
      <c r="A70" t="s">
        <v>0</v>
      </c>
      <c r="B70">
        <v>68</v>
      </c>
      <c r="D70">
        <v>22.26213</v>
      </c>
      <c r="E70">
        <v>0</v>
      </c>
      <c r="F70">
        <v>590.4400000000001</v>
      </c>
      <c r="H70">
        <v>7257.122</v>
      </c>
      <c r="I70">
        <v>0</v>
      </c>
      <c r="J70">
        <v>7257.122</v>
      </c>
      <c r="K70">
        <v>1182.828</v>
      </c>
      <c r="L70" t="s">
        <v>79</v>
      </c>
      <c r="M70">
        <v>9170.745032870231</v>
      </c>
    </row>
    <row r="71" spans="1:13">
      <c r="A71" t="s">
        <v>0</v>
      </c>
      <c r="B71">
        <v>69</v>
      </c>
      <c r="D71">
        <v>22.16014</v>
      </c>
      <c r="E71">
        <v>0</v>
      </c>
      <c r="F71">
        <v>588.2</v>
      </c>
      <c r="H71">
        <v>7235.199</v>
      </c>
      <c r="I71">
        <v>0</v>
      </c>
      <c r="J71">
        <v>7235.199</v>
      </c>
      <c r="K71">
        <v>1172.179</v>
      </c>
      <c r="L71" t="s">
        <v>79</v>
      </c>
      <c r="M71">
        <v>9146.52252124344</v>
      </c>
    </row>
    <row r="72" spans="1:13">
      <c r="A72" t="s">
        <v>0</v>
      </c>
      <c r="B72">
        <v>70</v>
      </c>
      <c r="D72">
        <v>22.08983</v>
      </c>
      <c r="E72">
        <v>0</v>
      </c>
      <c r="F72">
        <v>590.21</v>
      </c>
      <c r="H72">
        <v>7214.931</v>
      </c>
      <c r="I72">
        <v>0</v>
      </c>
      <c r="J72">
        <v>7214.931</v>
      </c>
      <c r="K72">
        <v>1201.488</v>
      </c>
      <c r="L72" t="s">
        <v>79</v>
      </c>
      <c r="M72">
        <v>9125.739454558499</v>
      </c>
    </row>
    <row r="73" spans="1:13">
      <c r="A73" t="s">
        <v>0</v>
      </c>
      <c r="B73">
        <v>71</v>
      </c>
      <c r="D73">
        <v>22.08192</v>
      </c>
      <c r="E73">
        <v>0</v>
      </c>
      <c r="F73">
        <v>590.0700000000001</v>
      </c>
      <c r="H73">
        <v>7194.773</v>
      </c>
      <c r="I73">
        <v>0</v>
      </c>
      <c r="J73">
        <v>7194.773</v>
      </c>
      <c r="K73">
        <v>1206.047</v>
      </c>
      <c r="L73" t="s">
        <v>79</v>
      </c>
      <c r="M73">
        <v>9103.732405630641</v>
      </c>
    </row>
    <row r="74" spans="1:13">
      <c r="A74" t="s">
        <v>0</v>
      </c>
      <c r="B74">
        <v>72</v>
      </c>
      <c r="D74">
        <v>21.53595</v>
      </c>
      <c r="E74">
        <v>0</v>
      </c>
      <c r="F74">
        <v>571.38</v>
      </c>
      <c r="H74">
        <v>7189.455</v>
      </c>
      <c r="I74">
        <v>0</v>
      </c>
      <c r="J74">
        <v>7189.455</v>
      </c>
      <c r="K74">
        <v>1247.278</v>
      </c>
      <c r="L74" t="s">
        <v>79</v>
      </c>
      <c r="M74">
        <v>9093.43647460582</v>
      </c>
    </row>
    <row r="75" spans="1:13">
      <c r="A75" t="s">
        <v>0</v>
      </c>
      <c r="B75">
        <v>73</v>
      </c>
      <c r="D75">
        <v>22.10808</v>
      </c>
      <c r="E75">
        <v>0</v>
      </c>
      <c r="F75">
        <v>591.2</v>
      </c>
      <c r="H75">
        <v>7156.662</v>
      </c>
      <c r="I75">
        <v>0</v>
      </c>
      <c r="J75">
        <v>7156.662</v>
      </c>
      <c r="K75">
        <v>1210.719</v>
      </c>
      <c r="L75" t="s">
        <v>79</v>
      </c>
      <c r="M75">
        <v>9062.44336961521</v>
      </c>
    </row>
    <row r="76" spans="1:13">
      <c r="A76" t="s">
        <v>0</v>
      </c>
      <c r="B76">
        <v>74</v>
      </c>
      <c r="D76">
        <v>21.89728</v>
      </c>
      <c r="E76">
        <v>0</v>
      </c>
      <c r="F76">
        <v>586.77</v>
      </c>
      <c r="H76">
        <v>7136.752</v>
      </c>
      <c r="I76">
        <v>0</v>
      </c>
      <c r="J76">
        <v>7136.752</v>
      </c>
      <c r="K76">
        <v>1185.491</v>
      </c>
      <c r="L76" t="s">
        <v>79</v>
      </c>
      <c r="M76">
        <v>9040.162470012199</v>
      </c>
    </row>
    <row r="77" spans="1:13">
      <c r="A77" t="s">
        <v>0</v>
      </c>
      <c r="B77">
        <v>75</v>
      </c>
      <c r="D77">
        <v>21.72532</v>
      </c>
      <c r="E77">
        <v>0</v>
      </c>
      <c r="F77">
        <v>587.29</v>
      </c>
      <c r="H77">
        <v>7115.946</v>
      </c>
      <c r="I77">
        <v>0</v>
      </c>
      <c r="J77">
        <v>7115.946</v>
      </c>
      <c r="K77">
        <v>1175.164</v>
      </c>
      <c r="L77" t="s">
        <v>79</v>
      </c>
      <c r="M77">
        <v>9018.82475091704</v>
      </c>
    </row>
    <row r="78" spans="1:13">
      <c r="A78" t="s">
        <v>0</v>
      </c>
      <c r="B78">
        <v>76</v>
      </c>
      <c r="D78">
        <v>21.22817</v>
      </c>
      <c r="E78">
        <v>0</v>
      </c>
      <c r="F78">
        <v>570.48</v>
      </c>
      <c r="H78">
        <v>7105.293</v>
      </c>
      <c r="I78">
        <v>0</v>
      </c>
      <c r="J78">
        <v>7105.293</v>
      </c>
      <c r="K78">
        <v>1205.253</v>
      </c>
      <c r="L78" t="s">
        <v>79</v>
      </c>
      <c r="M78">
        <v>9003.292105803441</v>
      </c>
    </row>
    <row r="79" spans="1:13">
      <c r="A79" t="s">
        <v>0</v>
      </c>
      <c r="B79">
        <v>77</v>
      </c>
      <c r="D79">
        <v>21.52465</v>
      </c>
      <c r="E79">
        <v>0</v>
      </c>
      <c r="F79">
        <v>602.3</v>
      </c>
      <c r="H79">
        <v>7077.373</v>
      </c>
      <c r="I79">
        <v>0</v>
      </c>
      <c r="J79">
        <v>7077.373</v>
      </c>
      <c r="K79">
        <v>1186.105</v>
      </c>
      <c r="L79" t="s">
        <v>79</v>
      </c>
      <c r="M79">
        <v>8984.665763549159</v>
      </c>
    </row>
    <row r="80" spans="1:13">
      <c r="A80" t="s">
        <v>0</v>
      </c>
      <c r="B80">
        <v>78</v>
      </c>
      <c r="D80">
        <v>21.71006</v>
      </c>
      <c r="E80">
        <v>0</v>
      </c>
      <c r="F80">
        <v>595.1</v>
      </c>
      <c r="H80">
        <v>7056.92</v>
      </c>
      <c r="I80">
        <v>0</v>
      </c>
      <c r="J80">
        <v>7056.92</v>
      </c>
      <c r="K80">
        <v>1166.415</v>
      </c>
      <c r="L80" t="s">
        <v>79</v>
      </c>
      <c r="M80">
        <v>8957.80075934965</v>
      </c>
    </row>
    <row r="81" spans="1:13">
      <c r="A81" t="s">
        <v>0</v>
      </c>
      <c r="B81">
        <v>79</v>
      </c>
      <c r="D81">
        <v>21.44509</v>
      </c>
      <c r="E81">
        <v>0</v>
      </c>
      <c r="F81">
        <v>592.9299999999999</v>
      </c>
      <c r="H81">
        <v>7037.061</v>
      </c>
      <c r="I81">
        <v>0</v>
      </c>
      <c r="J81">
        <v>7037.061</v>
      </c>
      <c r="K81">
        <v>1152.611</v>
      </c>
      <c r="L81" t="s">
        <v>79</v>
      </c>
      <c r="M81">
        <v>8937.01510182054</v>
      </c>
    </row>
    <row r="82" spans="1:13">
      <c r="A82" t="s">
        <v>0</v>
      </c>
      <c r="B82">
        <v>80</v>
      </c>
      <c r="D82">
        <v>21.42602</v>
      </c>
      <c r="E82">
        <v>0</v>
      </c>
      <c r="F82">
        <v>591.46</v>
      </c>
      <c r="H82">
        <v>7020.687</v>
      </c>
      <c r="I82">
        <v>0</v>
      </c>
      <c r="J82">
        <v>7020.687</v>
      </c>
      <c r="K82">
        <v>1149.392</v>
      </c>
      <c r="L82" t="s">
        <v>79</v>
      </c>
      <c r="M82">
        <v>8918.5808948092</v>
      </c>
    </row>
    <row r="83" spans="1:13">
      <c r="A83" t="s">
        <v>0</v>
      </c>
      <c r="B83">
        <v>81</v>
      </c>
      <c r="D83">
        <v>18.6409</v>
      </c>
      <c r="E83">
        <v>0</v>
      </c>
      <c r="F83">
        <v>450</v>
      </c>
      <c r="H83">
        <v>7007.648</v>
      </c>
      <c r="I83">
        <v>0</v>
      </c>
      <c r="J83">
        <v>7007.648</v>
      </c>
      <c r="K83">
        <v>1085.534</v>
      </c>
      <c r="L83" t="s">
        <v>79</v>
      </c>
      <c r="M83">
        <v>8860.76068165888</v>
      </c>
    </row>
    <row r="84" spans="1:13">
      <c r="A84" t="s">
        <v>0</v>
      </c>
      <c r="B84">
        <v>82</v>
      </c>
      <c r="D84">
        <v>24.9689</v>
      </c>
      <c r="E84">
        <v>0</v>
      </c>
      <c r="F84">
        <v>586.8</v>
      </c>
      <c r="H84">
        <v>6989.748</v>
      </c>
      <c r="I84">
        <v>0</v>
      </c>
      <c r="J84">
        <v>6989.748</v>
      </c>
      <c r="K84">
        <v>1145.657</v>
      </c>
      <c r="L84" t="s">
        <v>79</v>
      </c>
      <c r="M84">
        <v>8864.927023948259</v>
      </c>
    </row>
    <row r="85" spans="1:13">
      <c r="A85" t="s">
        <v>0</v>
      </c>
      <c r="B85">
        <v>83</v>
      </c>
      <c r="D85">
        <v>20.22388</v>
      </c>
      <c r="E85">
        <v>0</v>
      </c>
      <c r="F85">
        <v>586.28</v>
      </c>
      <c r="H85">
        <v>6966.527</v>
      </c>
      <c r="I85">
        <v>0</v>
      </c>
      <c r="J85">
        <v>6966.527</v>
      </c>
      <c r="K85">
        <v>1122.397</v>
      </c>
      <c r="L85" t="s">
        <v>79</v>
      </c>
      <c r="M85">
        <v>8866.705944339241</v>
      </c>
    </row>
    <row r="86" spans="1:13">
      <c r="A86" t="s">
        <v>0</v>
      </c>
      <c r="B86">
        <v>84</v>
      </c>
      <c r="D86">
        <v>21.81317</v>
      </c>
      <c r="E86">
        <v>0</v>
      </c>
      <c r="F86">
        <v>592.99</v>
      </c>
      <c r="H86">
        <v>6945.289</v>
      </c>
      <c r="I86">
        <v>0</v>
      </c>
      <c r="J86">
        <v>6945.289</v>
      </c>
      <c r="K86">
        <v>1143.693</v>
      </c>
      <c r="L86" t="s">
        <v>79</v>
      </c>
      <c r="M86">
        <v>8833.93729806062</v>
      </c>
    </row>
    <row r="87" spans="1:13">
      <c r="A87" t="s">
        <v>0</v>
      </c>
      <c r="B87">
        <v>85</v>
      </c>
      <c r="D87">
        <v>21.57103</v>
      </c>
      <c r="E87">
        <v>0</v>
      </c>
      <c r="F87">
        <v>595.95</v>
      </c>
      <c r="H87">
        <v>6924.557</v>
      </c>
      <c r="I87">
        <v>0</v>
      </c>
      <c r="J87">
        <v>6924.557</v>
      </c>
      <c r="K87">
        <v>1148.599</v>
      </c>
      <c r="L87" t="s">
        <v>79</v>
      </c>
      <c r="M87">
        <v>8814.17752172608</v>
      </c>
    </row>
    <row r="88" spans="1:13">
      <c r="A88" t="s">
        <v>0</v>
      </c>
      <c r="B88">
        <v>86</v>
      </c>
      <c r="D88">
        <v>20.30575</v>
      </c>
      <c r="E88">
        <v>0</v>
      </c>
      <c r="F88">
        <v>596.1799999999999</v>
      </c>
      <c r="H88">
        <v>6906.373</v>
      </c>
      <c r="I88">
        <v>0</v>
      </c>
      <c r="J88">
        <v>6906.373</v>
      </c>
      <c r="K88">
        <v>1132.842</v>
      </c>
      <c r="L88" t="s">
        <v>79</v>
      </c>
      <c r="M88">
        <v>8804.491633603529</v>
      </c>
    </row>
    <row r="89" spans="1:13">
      <c r="A89" t="s">
        <v>0</v>
      </c>
      <c r="B89">
        <v>87</v>
      </c>
      <c r="D89">
        <v>17.95002</v>
      </c>
      <c r="E89">
        <v>0</v>
      </c>
      <c r="F89">
        <v>446.98</v>
      </c>
      <c r="H89">
        <v>6855.62</v>
      </c>
      <c r="I89">
        <v>0</v>
      </c>
      <c r="J89">
        <v>6855.62</v>
      </c>
      <c r="K89">
        <v>1185.346</v>
      </c>
      <c r="L89" t="s">
        <v>79</v>
      </c>
      <c r="M89">
        <v>8699.159396548721</v>
      </c>
    </row>
    <row r="90" spans="1:13">
      <c r="A90" t="s">
        <v>0</v>
      </c>
      <c r="B90">
        <v>88</v>
      </c>
      <c r="D90">
        <v>20.42724</v>
      </c>
      <c r="E90">
        <v>0</v>
      </c>
      <c r="F90">
        <v>568.79</v>
      </c>
      <c r="H90">
        <v>6944.829</v>
      </c>
      <c r="I90">
        <v>0</v>
      </c>
      <c r="J90">
        <v>6944.829</v>
      </c>
      <c r="K90">
        <v>1198.854</v>
      </c>
      <c r="L90" t="s">
        <v>79</v>
      </c>
      <c r="M90">
        <v>8833.1096584067</v>
      </c>
    </row>
    <row r="91" spans="1:13">
      <c r="A91" t="s">
        <v>0</v>
      </c>
      <c r="B91">
        <v>89</v>
      </c>
      <c r="D91">
        <v>20.21948</v>
      </c>
      <c r="E91">
        <v>0</v>
      </c>
      <c r="F91">
        <v>552.34</v>
      </c>
      <c r="H91">
        <v>6908.382</v>
      </c>
      <c r="I91">
        <v>0</v>
      </c>
      <c r="J91">
        <v>6908.382</v>
      </c>
      <c r="K91">
        <v>1158.449</v>
      </c>
      <c r="L91" t="s">
        <v>79</v>
      </c>
      <c r="M91">
        <v>8787.29977235256</v>
      </c>
    </row>
    <row r="92" spans="1:13">
      <c r="A92" t="s">
        <v>0</v>
      </c>
      <c r="B92">
        <v>90</v>
      </c>
      <c r="D92">
        <v>20.14521</v>
      </c>
      <c r="E92">
        <v>0</v>
      </c>
      <c r="F92">
        <v>548.89</v>
      </c>
      <c r="H92">
        <v>6880.091</v>
      </c>
      <c r="I92">
        <v>0</v>
      </c>
      <c r="J92">
        <v>6880.091</v>
      </c>
      <c r="K92">
        <v>1153.48</v>
      </c>
      <c r="L92" t="s">
        <v>79</v>
      </c>
      <c r="M92">
        <v>8755.27246166361</v>
      </c>
    </row>
    <row r="93" spans="1:13">
      <c r="A93" t="s">
        <v>0</v>
      </c>
      <c r="B93">
        <v>91</v>
      </c>
      <c r="D93">
        <v>20.11909</v>
      </c>
      <c r="E93">
        <v>0</v>
      </c>
      <c r="F93">
        <v>548.1799999999999</v>
      </c>
      <c r="H93">
        <v>6855.989</v>
      </c>
      <c r="I93">
        <v>0</v>
      </c>
      <c r="J93">
        <v>6855.989</v>
      </c>
      <c r="K93">
        <v>1145.444</v>
      </c>
      <c r="L93" t="s">
        <v>79</v>
      </c>
      <c r="M93">
        <v>8728.693951769959</v>
      </c>
    </row>
    <row r="94" spans="1:13">
      <c r="A94" t="s">
        <v>0</v>
      </c>
      <c r="B94">
        <v>92</v>
      </c>
      <c r="D94">
        <v>20.05349</v>
      </c>
      <c r="E94">
        <v>0</v>
      </c>
      <c r="F94">
        <v>550.4299999999999</v>
      </c>
      <c r="H94">
        <v>6833.555</v>
      </c>
      <c r="I94">
        <v>0</v>
      </c>
      <c r="J94">
        <v>6833.555</v>
      </c>
      <c r="K94">
        <v>1149.904</v>
      </c>
      <c r="L94" t="s">
        <v>79</v>
      </c>
      <c r="M94">
        <v>8705.65016254769</v>
      </c>
    </row>
    <row r="95" spans="1:13">
      <c r="A95" t="s">
        <v>0</v>
      </c>
      <c r="B95">
        <v>93</v>
      </c>
      <c r="D95">
        <v>19.81908</v>
      </c>
      <c r="E95">
        <v>0</v>
      </c>
      <c r="F95">
        <v>545.79</v>
      </c>
      <c r="H95">
        <v>6823.379</v>
      </c>
      <c r="I95">
        <v>0</v>
      </c>
      <c r="J95">
        <v>6823.379</v>
      </c>
      <c r="K95">
        <v>1155.975</v>
      </c>
      <c r="L95" t="s">
        <v>79</v>
      </c>
      <c r="M95">
        <v>8694.35072083153</v>
      </c>
    </row>
    <row r="96" spans="1:13">
      <c r="A96" t="s">
        <v>0</v>
      </c>
      <c r="B96">
        <v>94</v>
      </c>
      <c r="D96">
        <v>20.04484</v>
      </c>
      <c r="E96">
        <v>0</v>
      </c>
      <c r="F96">
        <v>551.2</v>
      </c>
      <c r="H96">
        <v>6796.742</v>
      </c>
      <c r="I96">
        <v>0</v>
      </c>
      <c r="J96">
        <v>6796.742</v>
      </c>
      <c r="K96">
        <v>1135.572</v>
      </c>
      <c r="L96" t="s">
        <v>79</v>
      </c>
      <c r="M96">
        <v>8665.612190915561</v>
      </c>
    </row>
    <row r="97" spans="1:13">
      <c r="A97" t="s">
        <v>0</v>
      </c>
      <c r="B97">
        <v>95</v>
      </c>
      <c r="D97">
        <v>20.02644</v>
      </c>
      <c r="E97">
        <v>0</v>
      </c>
      <c r="F97">
        <v>549.73</v>
      </c>
      <c r="H97">
        <v>6778.786</v>
      </c>
      <c r="I97">
        <v>0</v>
      </c>
      <c r="J97">
        <v>6778.786</v>
      </c>
      <c r="K97">
        <v>1153.566</v>
      </c>
      <c r="L97" t="s">
        <v>79</v>
      </c>
      <c r="M97">
        <v>8645.338438146369</v>
      </c>
    </row>
    <row r="98" spans="1:13">
      <c r="A98" t="s">
        <v>0</v>
      </c>
      <c r="B98">
        <v>96</v>
      </c>
      <c r="D98">
        <v>20.00019</v>
      </c>
      <c r="E98">
        <v>0</v>
      </c>
      <c r="F98">
        <v>547.39</v>
      </c>
      <c r="H98">
        <v>6757.508</v>
      </c>
      <c r="I98">
        <v>0</v>
      </c>
      <c r="J98">
        <v>6757.508</v>
      </c>
      <c r="K98">
        <v>1123.482</v>
      </c>
      <c r="L98" t="s">
        <v>79</v>
      </c>
      <c r="M98">
        <v>8621.06532443598</v>
      </c>
    </row>
    <row r="99" spans="1:13">
      <c r="A99" t="s">
        <v>0</v>
      </c>
      <c r="B99">
        <v>97</v>
      </c>
      <c r="D99">
        <v>19.90949</v>
      </c>
      <c r="E99">
        <v>0</v>
      </c>
      <c r="F99">
        <v>553.27</v>
      </c>
      <c r="H99">
        <v>6736.324</v>
      </c>
      <c r="I99">
        <v>0</v>
      </c>
      <c r="J99">
        <v>6736.324</v>
      </c>
      <c r="K99">
        <v>1150.503</v>
      </c>
      <c r="L99" t="s">
        <v>79</v>
      </c>
      <c r="M99">
        <v>8601.272639647001</v>
      </c>
    </row>
    <row r="100" spans="1:13">
      <c r="A100" t="s">
        <v>0</v>
      </c>
      <c r="B100">
        <v>98</v>
      </c>
      <c r="D100">
        <v>19.47245</v>
      </c>
      <c r="E100">
        <v>0</v>
      </c>
      <c r="F100">
        <v>535.86</v>
      </c>
      <c r="H100">
        <v>6725.392</v>
      </c>
      <c r="I100">
        <v>0</v>
      </c>
      <c r="J100">
        <v>6725.392</v>
      </c>
      <c r="K100">
        <v>1135.862</v>
      </c>
      <c r="L100" t="s">
        <v>79</v>
      </c>
      <c r="M100">
        <v>8584.98526706679</v>
      </c>
    </row>
    <row r="101" spans="1:13">
      <c r="A101" t="s">
        <v>0</v>
      </c>
      <c r="B101">
        <v>99</v>
      </c>
      <c r="D101">
        <v>19.94705</v>
      </c>
      <c r="E101">
        <v>0</v>
      </c>
      <c r="F101">
        <v>554.49</v>
      </c>
      <c r="H101">
        <v>6699.559</v>
      </c>
      <c r="I101">
        <v>0</v>
      </c>
      <c r="J101">
        <v>6699.559</v>
      </c>
      <c r="K101">
        <v>1147.912</v>
      </c>
      <c r="L101" t="s">
        <v>79</v>
      </c>
      <c r="M101">
        <v>8561.02071901907</v>
      </c>
    </row>
    <row r="102" spans="1:13">
      <c r="A102" t="s">
        <v>0</v>
      </c>
      <c r="B102">
        <v>100</v>
      </c>
      <c r="D102">
        <v>19.8226</v>
      </c>
      <c r="E102">
        <v>0</v>
      </c>
      <c r="F102">
        <v>553.41</v>
      </c>
      <c r="H102">
        <v>6680.461</v>
      </c>
      <c r="I102">
        <v>0</v>
      </c>
      <c r="J102">
        <v>6680.461</v>
      </c>
      <c r="K102">
        <v>1141.667</v>
      </c>
      <c r="L102" t="s">
        <v>79</v>
      </c>
      <c r="M102">
        <v>8540.570605569241</v>
      </c>
    </row>
    <row r="103" spans="1:13">
      <c r="A103" t="s">
        <v>0</v>
      </c>
      <c r="B103">
        <v>101</v>
      </c>
      <c r="D103">
        <v>19.71654</v>
      </c>
      <c r="E103">
        <v>0</v>
      </c>
      <c r="F103">
        <v>555.08</v>
      </c>
      <c r="H103">
        <v>6660.788</v>
      </c>
      <c r="I103">
        <v>0</v>
      </c>
      <c r="J103">
        <v>6660.788</v>
      </c>
      <c r="K103">
        <v>1144.067</v>
      </c>
      <c r="L103" t="s">
        <v>79</v>
      </c>
      <c r="M103">
        <v>8520.617315420821</v>
      </c>
    </row>
    <row r="104" spans="1:13">
      <c r="A104" t="s">
        <v>0</v>
      </c>
      <c r="B104">
        <v>102</v>
      </c>
      <c r="D104">
        <v>19.63779</v>
      </c>
      <c r="E104">
        <v>0</v>
      </c>
      <c r="F104">
        <v>557</v>
      </c>
      <c r="H104">
        <v>6641.775</v>
      </c>
      <c r="I104">
        <v>0</v>
      </c>
      <c r="J104">
        <v>6641.775</v>
      </c>
      <c r="K104">
        <v>1135.421</v>
      </c>
      <c r="L104" t="s">
        <v>79</v>
      </c>
      <c r="M104">
        <v>8501.269107848861</v>
      </c>
    </row>
    <row r="105" spans="1:13">
      <c r="A105" t="s">
        <v>0</v>
      </c>
      <c r="B105">
        <v>103</v>
      </c>
      <c r="D105">
        <v>19.63758</v>
      </c>
      <c r="E105">
        <v>0</v>
      </c>
      <c r="F105">
        <v>555.09</v>
      </c>
      <c r="H105">
        <v>6622.207</v>
      </c>
      <c r="I105">
        <v>0</v>
      </c>
      <c r="J105">
        <v>6622.207</v>
      </c>
      <c r="K105">
        <v>1138.818</v>
      </c>
      <c r="L105" t="s">
        <v>79</v>
      </c>
      <c r="M105">
        <v>8478.78641373849</v>
      </c>
    </row>
    <row r="106" spans="1:13">
      <c r="A106" t="s">
        <v>0</v>
      </c>
      <c r="B106">
        <v>104</v>
      </c>
      <c r="D106">
        <v>19.60408</v>
      </c>
      <c r="E106">
        <v>0</v>
      </c>
      <c r="F106">
        <v>556.88</v>
      </c>
      <c r="H106">
        <v>6604.932</v>
      </c>
      <c r="I106">
        <v>0</v>
      </c>
      <c r="J106">
        <v>6604.932</v>
      </c>
      <c r="K106">
        <v>1137.665</v>
      </c>
      <c r="L106" t="s">
        <v>79</v>
      </c>
      <c r="M106">
        <v>8460.8687560414</v>
      </c>
    </row>
    <row r="107" spans="1:13">
      <c r="A107" t="s">
        <v>0</v>
      </c>
      <c r="B107">
        <v>105</v>
      </c>
      <c r="D107">
        <v>19.47832</v>
      </c>
      <c r="E107">
        <v>0</v>
      </c>
      <c r="F107">
        <v>556.25</v>
      </c>
      <c r="H107">
        <v>6585.773</v>
      </c>
      <c r="I107">
        <v>0</v>
      </c>
      <c r="J107">
        <v>6585.773</v>
      </c>
      <c r="K107">
        <v>1132.909</v>
      </c>
      <c r="L107" t="s">
        <v>79</v>
      </c>
      <c r="M107">
        <v>8440.594845349329</v>
      </c>
    </row>
    <row r="108" spans="1:13">
      <c r="A108" t="s">
        <v>0</v>
      </c>
      <c r="B108">
        <v>106</v>
      </c>
      <c r="D108">
        <v>19.47736</v>
      </c>
      <c r="E108">
        <v>0</v>
      </c>
      <c r="F108">
        <v>559.01</v>
      </c>
      <c r="H108">
        <v>6567.908</v>
      </c>
      <c r="I108">
        <v>0</v>
      </c>
      <c r="J108">
        <v>6567.908</v>
      </c>
      <c r="K108">
        <v>1144.897</v>
      </c>
      <c r="L108" t="s">
        <v>79</v>
      </c>
      <c r="M108">
        <v>8422.170299826599</v>
      </c>
    </row>
    <row r="109" spans="1:13">
      <c r="A109" t="s">
        <v>0</v>
      </c>
      <c r="B109">
        <v>107</v>
      </c>
      <c r="D109">
        <v>19.38844</v>
      </c>
      <c r="E109">
        <v>0</v>
      </c>
      <c r="F109">
        <v>558.85</v>
      </c>
      <c r="H109">
        <v>6550.312</v>
      </c>
      <c r="I109">
        <v>0</v>
      </c>
      <c r="J109">
        <v>6550.312</v>
      </c>
      <c r="K109">
        <v>1123.355</v>
      </c>
      <c r="L109" t="s">
        <v>79</v>
      </c>
      <c r="M109">
        <v>8403.500580375219</v>
      </c>
    </row>
    <row r="110" spans="1:13">
      <c r="A110" t="s">
        <v>0</v>
      </c>
      <c r="B110">
        <v>108</v>
      </c>
      <c r="D110">
        <v>19.39063</v>
      </c>
      <c r="E110">
        <v>0</v>
      </c>
      <c r="F110">
        <v>559.39</v>
      </c>
      <c r="H110">
        <v>6532.127</v>
      </c>
      <c r="I110">
        <v>0</v>
      </c>
      <c r="J110">
        <v>6532.127</v>
      </c>
      <c r="K110">
        <v>1107.704</v>
      </c>
      <c r="L110" t="s">
        <v>79</v>
      </c>
      <c r="M110">
        <v>8383.63292357558</v>
      </c>
    </row>
    <row r="111" spans="1:13">
      <c r="A111" t="s">
        <v>0</v>
      </c>
      <c r="B111">
        <v>109</v>
      </c>
      <c r="D111">
        <v>19.25192</v>
      </c>
      <c r="E111">
        <v>0</v>
      </c>
      <c r="F111">
        <v>556.58</v>
      </c>
      <c r="H111">
        <v>6514.417</v>
      </c>
      <c r="I111">
        <v>0</v>
      </c>
      <c r="J111">
        <v>6514.417</v>
      </c>
      <c r="K111">
        <v>1103.276</v>
      </c>
      <c r="L111" t="s">
        <v>79</v>
      </c>
      <c r="M111">
        <v>8364.06501436221</v>
      </c>
    </row>
    <row r="112" spans="1:13">
      <c r="A112" t="s">
        <v>0</v>
      </c>
      <c r="B112">
        <v>110</v>
      </c>
      <c r="D112">
        <v>18.68178</v>
      </c>
      <c r="E112">
        <v>0</v>
      </c>
      <c r="F112">
        <v>550.08</v>
      </c>
      <c r="H112">
        <v>6496.484</v>
      </c>
      <c r="I112">
        <v>0</v>
      </c>
      <c r="J112">
        <v>6496.484</v>
      </c>
      <c r="K112">
        <v>1096.005</v>
      </c>
      <c r="L112" t="s">
        <v>79</v>
      </c>
      <c r="M112">
        <v>8346.94256102695</v>
      </c>
    </row>
    <row r="113" spans="1:13">
      <c r="A113" t="s">
        <v>0</v>
      </c>
      <c r="B113">
        <v>111</v>
      </c>
      <c r="D113">
        <v>19.70761</v>
      </c>
      <c r="E113">
        <v>0</v>
      </c>
      <c r="F113">
        <v>557.23</v>
      </c>
      <c r="H113">
        <v>6479.265</v>
      </c>
      <c r="I113">
        <v>0</v>
      </c>
      <c r="J113">
        <v>6479.265</v>
      </c>
      <c r="K113">
        <v>1099.44</v>
      </c>
      <c r="L113" t="s">
        <v>79</v>
      </c>
      <c r="M113">
        <v>8321.216180526149</v>
      </c>
    </row>
    <row r="114" spans="1:13">
      <c r="A114" t="s">
        <v>0</v>
      </c>
      <c r="B114">
        <v>112</v>
      </c>
      <c r="D114">
        <v>18.86169</v>
      </c>
      <c r="E114">
        <v>0</v>
      </c>
      <c r="F114">
        <v>558.74</v>
      </c>
      <c r="H114">
        <v>6463.19</v>
      </c>
      <c r="I114">
        <v>0</v>
      </c>
      <c r="J114">
        <v>6463.19</v>
      </c>
      <c r="K114">
        <v>1097.44</v>
      </c>
      <c r="L114" t="s">
        <v>79</v>
      </c>
      <c r="M114">
        <v>8312.352949208171</v>
      </c>
    </row>
    <row r="115" spans="1:13">
      <c r="A115" t="s">
        <v>0</v>
      </c>
      <c r="B115">
        <v>113</v>
      </c>
      <c r="D115">
        <v>10.29436</v>
      </c>
      <c r="E115">
        <v>0</v>
      </c>
      <c r="F115">
        <v>369.49</v>
      </c>
      <c r="H115">
        <v>6589.224</v>
      </c>
      <c r="I115">
        <v>0</v>
      </c>
      <c r="J115">
        <v>6589.224</v>
      </c>
      <c r="K115">
        <v>931.0940000000001</v>
      </c>
      <c r="L115" t="s">
        <v>79</v>
      </c>
      <c r="M115">
        <v>8509.649004186829</v>
      </c>
    </row>
    <row r="116" spans="1:13">
      <c r="A116" t="s">
        <v>0</v>
      </c>
      <c r="B116">
        <v>114</v>
      </c>
      <c r="D116">
        <v>1.60154</v>
      </c>
      <c r="E116">
        <v>0</v>
      </c>
      <c r="F116">
        <v>48.56</v>
      </c>
      <c r="H116">
        <v>6868.286</v>
      </c>
      <c r="I116">
        <v>0</v>
      </c>
      <c r="J116">
        <v>6868.286</v>
      </c>
      <c r="K116">
        <v>1073.229</v>
      </c>
      <c r="L116" t="s">
        <v>79</v>
      </c>
      <c r="M116">
        <v>9153.441601563951</v>
      </c>
    </row>
    <row r="117" spans="1:13">
      <c r="A117" t="s">
        <v>0</v>
      </c>
      <c r="B117">
        <v>115</v>
      </c>
      <c r="D117">
        <v>11.68485</v>
      </c>
      <c r="E117">
        <v>0</v>
      </c>
      <c r="F117">
        <v>216.2</v>
      </c>
      <c r="H117">
        <v>6879.033</v>
      </c>
      <c r="I117">
        <v>0</v>
      </c>
      <c r="J117">
        <v>6879.033</v>
      </c>
      <c r="K117">
        <v>1105.01</v>
      </c>
      <c r="L117" t="s">
        <v>79</v>
      </c>
      <c r="M117">
        <v>8671.87759744416</v>
      </c>
    </row>
    <row r="118" spans="1:13">
      <c r="A118" t="s">
        <v>0</v>
      </c>
      <c r="B118">
        <v>116</v>
      </c>
      <c r="D118">
        <v>14.06716</v>
      </c>
      <c r="E118">
        <v>0</v>
      </c>
      <c r="F118">
        <v>199.24</v>
      </c>
      <c r="H118">
        <v>7042.94</v>
      </c>
      <c r="I118">
        <v>0</v>
      </c>
      <c r="J118">
        <v>7042.94</v>
      </c>
      <c r="K118">
        <v>1123.219</v>
      </c>
      <c r="L118" t="s">
        <v>79</v>
      </c>
      <c r="M118">
        <v>8801.89027572671</v>
      </c>
    </row>
    <row r="119" spans="1:13">
      <c r="A119" t="s">
        <v>0</v>
      </c>
      <c r="B119">
        <v>117</v>
      </c>
      <c r="D119">
        <v>20.35362</v>
      </c>
      <c r="E119">
        <v>0</v>
      </c>
      <c r="F119">
        <v>326.19</v>
      </c>
      <c r="H119">
        <v>6911.561</v>
      </c>
      <c r="I119">
        <v>0</v>
      </c>
      <c r="J119">
        <v>6911.561</v>
      </c>
      <c r="K119">
        <v>1109.27</v>
      </c>
      <c r="L119" t="s">
        <v>79</v>
      </c>
      <c r="M119">
        <v>8682.45512135117</v>
      </c>
    </row>
    <row r="120" spans="1:13">
      <c r="A120" t="s">
        <v>0</v>
      </c>
      <c r="B120">
        <v>118</v>
      </c>
      <c r="D120">
        <v>20.3792</v>
      </c>
      <c r="E120">
        <v>0</v>
      </c>
      <c r="F120">
        <v>393.42</v>
      </c>
      <c r="H120">
        <v>6841.515</v>
      </c>
      <c r="I120">
        <v>0</v>
      </c>
      <c r="J120">
        <v>6841.515</v>
      </c>
      <c r="K120">
        <v>1100.191</v>
      </c>
      <c r="L120" t="s">
        <v>79</v>
      </c>
      <c r="M120">
        <v>8638.130341481239</v>
      </c>
    </row>
    <row r="121" spans="1:13">
      <c r="A121" t="s">
        <v>0</v>
      </c>
      <c r="B121">
        <v>119</v>
      </c>
      <c r="D121">
        <v>19.50857</v>
      </c>
      <c r="E121">
        <v>0</v>
      </c>
      <c r="F121">
        <v>416.42</v>
      </c>
      <c r="H121">
        <v>6791.992</v>
      </c>
      <c r="I121">
        <v>0</v>
      </c>
      <c r="J121">
        <v>6791.992</v>
      </c>
      <c r="K121">
        <v>1128.38</v>
      </c>
      <c r="L121" t="s">
        <v>79</v>
      </c>
      <c r="M121">
        <v>8600.353606234179</v>
      </c>
    </row>
    <row r="122" spans="1:13">
      <c r="A122" t="s">
        <v>0</v>
      </c>
      <c r="B122">
        <v>120</v>
      </c>
      <c r="D122">
        <v>21.31152</v>
      </c>
      <c r="E122">
        <v>0</v>
      </c>
      <c r="F122">
        <v>440.3</v>
      </c>
      <c r="H122">
        <v>6761.961</v>
      </c>
      <c r="I122">
        <v>0</v>
      </c>
      <c r="J122">
        <v>6761.961</v>
      </c>
      <c r="K122">
        <v>1125.859</v>
      </c>
      <c r="L122" t="s">
        <v>79</v>
      </c>
      <c r="M122">
        <v>8567.849301370359</v>
      </c>
    </row>
    <row r="123" spans="1:13">
      <c r="A123" t="s">
        <v>0</v>
      </c>
      <c r="B123">
        <v>121</v>
      </c>
      <c r="D123">
        <v>17.52083</v>
      </c>
      <c r="E123">
        <v>0</v>
      </c>
      <c r="F123">
        <v>396.01</v>
      </c>
      <c r="H123">
        <v>6822.103</v>
      </c>
      <c r="I123">
        <v>0</v>
      </c>
      <c r="J123">
        <v>6822.103</v>
      </c>
      <c r="K123">
        <v>1133.502</v>
      </c>
      <c r="L123" t="s">
        <v>79</v>
      </c>
      <c r="M123">
        <v>8639.916617057261</v>
      </c>
    </row>
    <row r="124" spans="1:13">
      <c r="A124" t="s">
        <v>0</v>
      </c>
      <c r="B124">
        <v>122</v>
      </c>
      <c r="D124">
        <v>20.11387</v>
      </c>
      <c r="E124">
        <v>0</v>
      </c>
      <c r="F124">
        <v>498.16</v>
      </c>
      <c r="H124">
        <v>6721.255</v>
      </c>
      <c r="I124">
        <v>0</v>
      </c>
      <c r="J124">
        <v>6721.255</v>
      </c>
      <c r="K124">
        <v>1127.313</v>
      </c>
      <c r="L124" t="s">
        <v>79</v>
      </c>
      <c r="M124">
        <v>8557.285329209961</v>
      </c>
    </row>
    <row r="125" spans="1:13">
      <c r="A125" t="s">
        <v>0</v>
      </c>
      <c r="B125">
        <v>123</v>
      </c>
      <c r="D125">
        <v>20.01705</v>
      </c>
      <c r="E125">
        <v>0</v>
      </c>
      <c r="F125">
        <v>494.83</v>
      </c>
      <c r="H125">
        <v>6695.003</v>
      </c>
      <c r="I125">
        <v>0</v>
      </c>
      <c r="J125">
        <v>6695.003</v>
      </c>
      <c r="K125">
        <v>1117.618</v>
      </c>
      <c r="L125" t="s">
        <v>79</v>
      </c>
      <c r="M125">
        <v>8527.5606867716</v>
      </c>
    </row>
    <row r="126" spans="1:13">
      <c r="A126" t="s">
        <v>0</v>
      </c>
      <c r="B126">
        <v>124</v>
      </c>
      <c r="D126">
        <v>19.96122</v>
      </c>
      <c r="E126">
        <v>0</v>
      </c>
      <c r="F126">
        <v>497.66</v>
      </c>
      <c r="H126">
        <v>6670.522</v>
      </c>
      <c r="I126">
        <v>0</v>
      </c>
      <c r="J126">
        <v>6670.522</v>
      </c>
      <c r="K126">
        <v>1113.308</v>
      </c>
      <c r="L126" t="s">
        <v>79</v>
      </c>
      <c r="M126">
        <v>8502.35866241943</v>
      </c>
    </row>
    <row r="127" spans="1:13">
      <c r="A127" t="s">
        <v>0</v>
      </c>
      <c r="B127">
        <v>125</v>
      </c>
      <c r="D127">
        <v>19.90587</v>
      </c>
      <c r="E127">
        <v>0</v>
      </c>
      <c r="F127">
        <v>504.31</v>
      </c>
      <c r="H127">
        <v>6648.768</v>
      </c>
      <c r="I127">
        <v>0</v>
      </c>
      <c r="J127">
        <v>6648.768</v>
      </c>
      <c r="K127">
        <v>1133.696</v>
      </c>
      <c r="L127" t="s">
        <v>79</v>
      </c>
      <c r="M127">
        <v>8481.948557151731</v>
      </c>
    </row>
    <row r="128" spans="1:13">
      <c r="A128" t="s">
        <v>0</v>
      </c>
      <c r="B128">
        <v>126</v>
      </c>
      <c r="D128">
        <v>19.63142</v>
      </c>
      <c r="E128">
        <v>0</v>
      </c>
      <c r="F128">
        <v>504.23</v>
      </c>
      <c r="H128">
        <v>6629.042</v>
      </c>
      <c r="I128">
        <v>0</v>
      </c>
      <c r="J128">
        <v>6629.042</v>
      </c>
      <c r="K128">
        <v>1120.157</v>
      </c>
      <c r="L128" t="s">
        <v>79</v>
      </c>
      <c r="M128">
        <v>8462.390108067269</v>
      </c>
    </row>
    <row r="129" spans="1:13">
      <c r="A129" t="s">
        <v>0</v>
      </c>
      <c r="B129">
        <v>127</v>
      </c>
      <c r="D129">
        <v>7.15959</v>
      </c>
      <c r="E129">
        <v>0</v>
      </c>
      <c r="F129">
        <v>185.92</v>
      </c>
      <c r="H129">
        <v>6975.87</v>
      </c>
      <c r="I129">
        <v>0</v>
      </c>
      <c r="J129">
        <v>6975.87</v>
      </c>
      <c r="K129">
        <v>876.774</v>
      </c>
      <c r="L129" t="s">
        <v>79</v>
      </c>
      <c r="M129">
        <v>8893.961589328659</v>
      </c>
    </row>
    <row r="130" spans="1:13">
      <c r="A130" t="s">
        <v>0</v>
      </c>
      <c r="B130">
        <v>128</v>
      </c>
      <c r="D130">
        <v>0</v>
      </c>
      <c r="E130">
        <v>0</v>
      </c>
      <c r="F130">
        <v>0</v>
      </c>
      <c r="H130">
        <v>7227.512</v>
      </c>
      <c r="I130">
        <v>0</v>
      </c>
      <c r="J130">
        <v>7227.512</v>
      </c>
      <c r="K130">
        <v>877.886</v>
      </c>
      <c r="L130" t="s">
        <v>79</v>
      </c>
      <c r="M130">
        <v>8675.168305298341</v>
      </c>
    </row>
    <row r="131" spans="1:13">
      <c r="A131" t="s">
        <v>0</v>
      </c>
      <c r="B131">
        <v>129</v>
      </c>
      <c r="D131">
        <v>0</v>
      </c>
      <c r="E131">
        <v>0</v>
      </c>
      <c r="F131">
        <v>0</v>
      </c>
      <c r="H131">
        <v>7284.504</v>
      </c>
      <c r="I131">
        <v>0</v>
      </c>
      <c r="J131">
        <v>7284.504</v>
      </c>
      <c r="K131">
        <v>835.234</v>
      </c>
      <c r="L131" t="s">
        <v>79</v>
      </c>
      <c r="M131">
        <v>8737.4492319486</v>
      </c>
    </row>
    <row r="132" spans="1:13">
      <c r="A132" t="s">
        <v>0</v>
      </c>
      <c r="B132">
        <v>130</v>
      </c>
      <c r="D132">
        <v>0</v>
      </c>
      <c r="E132">
        <v>0</v>
      </c>
      <c r="F132">
        <v>0</v>
      </c>
      <c r="H132">
        <v>7324.601</v>
      </c>
      <c r="I132">
        <v>0</v>
      </c>
      <c r="J132">
        <v>7324.601</v>
      </c>
      <c r="K132">
        <v>795.982</v>
      </c>
      <c r="L132" t="s">
        <v>79</v>
      </c>
      <c r="M132">
        <v>8781.236584984739</v>
      </c>
    </row>
    <row r="133" spans="1:13">
      <c r="A133" t="s">
        <v>0</v>
      </c>
      <c r="B133">
        <v>131</v>
      </c>
      <c r="D133">
        <v>0</v>
      </c>
      <c r="E133">
        <v>0</v>
      </c>
      <c r="F133">
        <v>0</v>
      </c>
      <c r="H133">
        <v>7355.549</v>
      </c>
      <c r="I133">
        <v>0</v>
      </c>
      <c r="J133">
        <v>7355.549</v>
      </c>
      <c r="K133">
        <v>762.675</v>
      </c>
      <c r="L133" t="s">
        <v>79</v>
      </c>
      <c r="M133">
        <v>8815.015793054081</v>
      </c>
    </row>
    <row r="134" spans="1:13">
      <c r="A134" t="s">
        <v>0</v>
      </c>
      <c r="B134">
        <v>132</v>
      </c>
      <c r="D134">
        <v>0</v>
      </c>
      <c r="E134">
        <v>0</v>
      </c>
      <c r="F134">
        <v>0</v>
      </c>
      <c r="H134">
        <v>7383.77</v>
      </c>
      <c r="I134">
        <v>0</v>
      </c>
      <c r="J134">
        <v>7383.77</v>
      </c>
      <c r="K134">
        <v>718.653</v>
      </c>
      <c r="L134" t="s">
        <v>79</v>
      </c>
      <c r="M134">
        <v>8845.80566227843</v>
      </c>
    </row>
    <row r="135" spans="1:13">
      <c r="A135" t="s">
        <v>0</v>
      </c>
      <c r="B135">
        <v>133</v>
      </c>
      <c r="D135">
        <v>0</v>
      </c>
      <c r="E135">
        <v>0</v>
      </c>
      <c r="F135">
        <v>0</v>
      </c>
      <c r="H135">
        <v>7406.598</v>
      </c>
      <c r="I135">
        <v>0</v>
      </c>
      <c r="J135">
        <v>7406.598</v>
      </c>
      <c r="K135">
        <v>676.639</v>
      </c>
      <c r="L135" t="s">
        <v>79</v>
      </c>
      <c r="M135">
        <v>8870.70272103464</v>
      </c>
    </row>
    <row r="136" spans="1:13">
      <c r="A136" t="s">
        <v>0</v>
      </c>
      <c r="B136">
        <v>134</v>
      </c>
      <c r="D136">
        <v>0</v>
      </c>
      <c r="E136">
        <v>0</v>
      </c>
      <c r="F136">
        <v>0</v>
      </c>
      <c r="H136">
        <v>7427.474</v>
      </c>
      <c r="I136">
        <v>0</v>
      </c>
      <c r="J136">
        <v>7427.474</v>
      </c>
      <c r="K136">
        <v>628.5890000000001</v>
      </c>
      <c r="L136" t="s">
        <v>79</v>
      </c>
      <c r="M136">
        <v>8893.46393852747</v>
      </c>
    </row>
    <row r="137" spans="1:13">
      <c r="A137" t="s">
        <v>0</v>
      </c>
      <c r="B137">
        <v>135</v>
      </c>
      <c r="D137">
        <v>0</v>
      </c>
      <c r="E137">
        <v>0</v>
      </c>
      <c r="F137">
        <v>0</v>
      </c>
      <c r="H137">
        <v>7447.464</v>
      </c>
      <c r="I137">
        <v>0</v>
      </c>
      <c r="J137">
        <v>7447.464</v>
      </c>
      <c r="K137">
        <v>571.896</v>
      </c>
      <c r="L137" t="s">
        <v>79</v>
      </c>
      <c r="M137">
        <v>8915.25298882997</v>
      </c>
    </row>
    <row r="138" spans="1:13">
      <c r="A138" t="s">
        <v>0</v>
      </c>
      <c r="B138">
        <v>136</v>
      </c>
      <c r="D138">
        <v>0</v>
      </c>
      <c r="E138">
        <v>0</v>
      </c>
      <c r="F138">
        <v>0</v>
      </c>
      <c r="H138">
        <v>7464.166</v>
      </c>
      <c r="I138">
        <v>0</v>
      </c>
      <c r="J138">
        <v>7464.166</v>
      </c>
      <c r="K138">
        <v>518.268</v>
      </c>
      <c r="L138" t="s">
        <v>79</v>
      </c>
      <c r="M138">
        <v>8933.45354032037</v>
      </c>
    </row>
    <row r="139" spans="1:13">
      <c r="A139" t="s">
        <v>0</v>
      </c>
      <c r="B139">
        <v>137</v>
      </c>
      <c r="D139">
        <v>0</v>
      </c>
      <c r="E139">
        <v>0</v>
      </c>
      <c r="F139">
        <v>0</v>
      </c>
      <c r="H139">
        <v>7479.339</v>
      </c>
      <c r="I139">
        <v>0</v>
      </c>
      <c r="J139">
        <v>7479.339</v>
      </c>
      <c r="K139">
        <v>466.577</v>
      </c>
      <c r="L139" t="s">
        <v>79</v>
      </c>
      <c r="M139">
        <v>8949.984319510429</v>
      </c>
    </row>
    <row r="140" spans="1:13">
      <c r="A140" t="s">
        <v>0</v>
      </c>
      <c r="B140">
        <v>138</v>
      </c>
      <c r="D140">
        <v>0</v>
      </c>
      <c r="E140">
        <v>0</v>
      </c>
      <c r="F140">
        <v>0</v>
      </c>
      <c r="H140">
        <v>7493.504</v>
      </c>
      <c r="I140">
        <v>0</v>
      </c>
      <c r="J140">
        <v>7493.504</v>
      </c>
      <c r="K140">
        <v>419.619</v>
      </c>
      <c r="L140" t="s">
        <v>79</v>
      </c>
      <c r="M140">
        <v>8965.413829122241</v>
      </c>
    </row>
    <row r="141" spans="1:13">
      <c r="A141" t="s">
        <v>0</v>
      </c>
      <c r="B141">
        <v>139</v>
      </c>
      <c r="D141">
        <v>0</v>
      </c>
      <c r="E141">
        <v>0</v>
      </c>
      <c r="F141">
        <v>0</v>
      </c>
      <c r="H141">
        <v>7506.682</v>
      </c>
      <c r="I141">
        <v>0</v>
      </c>
      <c r="J141">
        <v>7506.682</v>
      </c>
      <c r="K141">
        <v>380.45</v>
      </c>
      <c r="L141" t="s">
        <v>79</v>
      </c>
      <c r="M141">
        <v>8979.765579028301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H142">
        <v>7519.645</v>
      </c>
      <c r="I142">
        <v>0</v>
      </c>
      <c r="J142">
        <v>7519.645</v>
      </c>
      <c r="K142">
        <v>343.811</v>
      </c>
      <c r="L142" t="s">
        <v>79</v>
      </c>
      <c r="M142">
        <v>8993.88069365115</v>
      </c>
    </row>
    <row r="143" spans="1:13">
      <c r="A143" t="s">
        <v>0</v>
      </c>
      <c r="B143">
        <v>141</v>
      </c>
      <c r="D143">
        <v>0</v>
      </c>
      <c r="E143">
        <v>0</v>
      </c>
      <c r="F143">
        <v>0</v>
      </c>
      <c r="H143">
        <v>7531.087</v>
      </c>
      <c r="I143">
        <v>0</v>
      </c>
      <c r="J143">
        <v>7531.087</v>
      </c>
      <c r="K143">
        <v>306.667</v>
      </c>
      <c r="L143" t="s">
        <v>79</v>
      </c>
      <c r="M143">
        <v>9006.33758899601</v>
      </c>
    </row>
    <row r="144" spans="1:13">
      <c r="A144" t="s">
        <v>0</v>
      </c>
      <c r="B144">
        <v>142</v>
      </c>
      <c r="D144">
        <v>0</v>
      </c>
      <c r="E144">
        <v>0</v>
      </c>
      <c r="F144">
        <v>0</v>
      </c>
      <c r="H144">
        <v>7541.982</v>
      </c>
      <c r="I144">
        <v>0</v>
      </c>
      <c r="J144">
        <v>7541.982</v>
      </c>
      <c r="K144">
        <v>859.828</v>
      </c>
      <c r="L144" t="s">
        <v>79</v>
      </c>
      <c r="M144">
        <v>9018.19719671498</v>
      </c>
    </row>
    <row r="145" spans="1:13">
      <c r="A145" t="s">
        <v>0</v>
      </c>
      <c r="B145">
        <v>143</v>
      </c>
      <c r="D145">
        <v>18.22573</v>
      </c>
      <c r="E145">
        <v>0</v>
      </c>
      <c r="F145">
        <v>232.07</v>
      </c>
      <c r="H145">
        <v>7260.085</v>
      </c>
      <c r="I145">
        <v>0</v>
      </c>
      <c r="J145">
        <v>7260.085</v>
      </c>
      <c r="K145">
        <v>1169.182</v>
      </c>
      <c r="L145" t="s">
        <v>79</v>
      </c>
      <c r="M145">
        <v>9024.289056847399</v>
      </c>
    </row>
    <row r="146" spans="1:13">
      <c r="A146" t="s">
        <v>0</v>
      </c>
      <c r="B146">
        <v>144</v>
      </c>
      <c r="D146">
        <v>22.63215</v>
      </c>
      <c r="E146">
        <v>0</v>
      </c>
      <c r="F146">
        <v>391.47</v>
      </c>
      <c r="H146">
        <v>7120.2</v>
      </c>
      <c r="I146">
        <v>0</v>
      </c>
      <c r="J146">
        <v>7120.2</v>
      </c>
      <c r="K146">
        <v>1148.157</v>
      </c>
      <c r="L146" t="s">
        <v>79</v>
      </c>
      <c r="M146">
        <v>8932.519175577771</v>
      </c>
    </row>
    <row r="147" spans="1:13">
      <c r="A147" t="s">
        <v>0</v>
      </c>
      <c r="B147">
        <v>145</v>
      </c>
      <c r="D147">
        <v>22.28603</v>
      </c>
      <c r="E147">
        <v>0</v>
      </c>
      <c r="F147">
        <v>368.5</v>
      </c>
      <c r="H147">
        <v>7043.786</v>
      </c>
      <c r="I147">
        <v>0</v>
      </c>
      <c r="J147">
        <v>7043.786</v>
      </c>
      <c r="K147">
        <v>1162.516</v>
      </c>
      <c r="L147" t="s">
        <v>79</v>
      </c>
      <c r="M147">
        <v>8839.861861591489</v>
      </c>
    </row>
    <row r="148" spans="1:13">
      <c r="A148" t="s">
        <v>0</v>
      </c>
      <c r="B148">
        <v>146</v>
      </c>
      <c r="D148">
        <v>22.07021</v>
      </c>
      <c r="E148">
        <v>0</v>
      </c>
      <c r="F148">
        <v>369.08</v>
      </c>
      <c r="H148">
        <v>6979.532</v>
      </c>
      <c r="I148">
        <v>0</v>
      </c>
      <c r="J148">
        <v>6979.532</v>
      </c>
      <c r="K148">
        <v>1152.75</v>
      </c>
      <c r="L148" t="s">
        <v>79</v>
      </c>
      <c r="M148">
        <v>8770.6141593516</v>
      </c>
    </row>
    <row r="149" spans="1:13">
      <c r="A149" t="s">
        <v>0</v>
      </c>
      <c r="B149">
        <v>147</v>
      </c>
      <c r="D149">
        <v>21.27475</v>
      </c>
      <c r="E149">
        <v>0</v>
      </c>
      <c r="F149">
        <v>362.26</v>
      </c>
      <c r="H149">
        <v>6922.477</v>
      </c>
      <c r="I149">
        <v>0</v>
      </c>
      <c r="J149">
        <v>6922.477</v>
      </c>
      <c r="K149">
        <v>1178.682</v>
      </c>
      <c r="L149" t="s">
        <v>79</v>
      </c>
      <c r="M149">
        <v>8707.88090103437</v>
      </c>
    </row>
    <row r="150" spans="1:13">
      <c r="A150" t="s">
        <v>0</v>
      </c>
      <c r="B150">
        <v>148</v>
      </c>
      <c r="D150">
        <v>21.27212</v>
      </c>
      <c r="E150">
        <v>0</v>
      </c>
      <c r="F150">
        <v>388.19</v>
      </c>
      <c r="H150">
        <v>6870.815</v>
      </c>
      <c r="I150">
        <v>0</v>
      </c>
      <c r="J150">
        <v>6870.815</v>
      </c>
      <c r="K150">
        <v>1146.207</v>
      </c>
      <c r="L150" t="s">
        <v>79</v>
      </c>
      <c r="M150">
        <v>8663.431834962939</v>
      </c>
    </row>
    <row r="151" spans="1:13">
      <c r="A151" t="s">
        <v>0</v>
      </c>
      <c r="B151">
        <v>149</v>
      </c>
      <c r="D151">
        <v>20.99219</v>
      </c>
      <c r="E151">
        <v>0</v>
      </c>
      <c r="F151">
        <v>397.99</v>
      </c>
      <c r="H151">
        <v>6821.353</v>
      </c>
      <c r="I151">
        <v>0</v>
      </c>
      <c r="J151">
        <v>6821.353</v>
      </c>
      <c r="K151">
        <v>1189.339</v>
      </c>
      <c r="L151" t="s">
        <v>79</v>
      </c>
      <c r="M151">
        <v>8615.048336529449</v>
      </c>
    </row>
    <row r="152" spans="1:13">
      <c r="A152" t="s">
        <v>0</v>
      </c>
      <c r="B152">
        <v>150</v>
      </c>
      <c r="D152">
        <v>21.50148</v>
      </c>
      <c r="E152">
        <v>0</v>
      </c>
      <c r="F152">
        <v>406.03</v>
      </c>
      <c r="H152">
        <v>6777.559</v>
      </c>
      <c r="I152">
        <v>0</v>
      </c>
      <c r="J152">
        <v>6777.559</v>
      </c>
      <c r="K152">
        <v>1120.942</v>
      </c>
      <c r="L152" t="s">
        <v>79</v>
      </c>
      <c r="M152">
        <v>8568.443579777189</v>
      </c>
    </row>
    <row r="153" spans="1:13">
      <c r="A153" t="s">
        <v>0</v>
      </c>
      <c r="B153">
        <v>151</v>
      </c>
      <c r="D153">
        <v>20.56464</v>
      </c>
      <c r="E153">
        <v>0</v>
      </c>
      <c r="F153">
        <v>420.1</v>
      </c>
      <c r="H153">
        <v>6729.979</v>
      </c>
      <c r="I153">
        <v>0</v>
      </c>
      <c r="J153">
        <v>6729.979</v>
      </c>
      <c r="K153">
        <v>1127.044</v>
      </c>
      <c r="L153" t="s">
        <v>79</v>
      </c>
      <c r="M153">
        <v>8527.30844918392</v>
      </c>
    </row>
    <row r="154" spans="1:13">
      <c r="A154" t="s">
        <v>0</v>
      </c>
      <c r="B154">
        <v>152</v>
      </c>
      <c r="D154">
        <v>20.30416</v>
      </c>
      <c r="E154">
        <v>0</v>
      </c>
      <c r="F154">
        <v>432.51</v>
      </c>
      <c r="H154">
        <v>6685.968</v>
      </c>
      <c r="I154">
        <v>0</v>
      </c>
      <c r="J154">
        <v>6685.968</v>
      </c>
      <c r="K154">
        <v>1142.462</v>
      </c>
      <c r="L154" t="s">
        <v>79</v>
      </c>
      <c r="M154">
        <v>8486.289808322539</v>
      </c>
    </row>
    <row r="155" spans="1:13">
      <c r="A155" t="s">
        <v>0</v>
      </c>
      <c r="B155">
        <v>153</v>
      </c>
      <c r="D155">
        <v>20.07679</v>
      </c>
      <c r="E155">
        <v>0</v>
      </c>
      <c r="F155">
        <v>447.45</v>
      </c>
      <c r="H155">
        <v>6644.614</v>
      </c>
      <c r="I155">
        <v>0</v>
      </c>
      <c r="J155">
        <v>6644.614</v>
      </c>
      <c r="K155">
        <v>1143.235</v>
      </c>
      <c r="L155" t="s">
        <v>79</v>
      </c>
      <c r="M155">
        <v>8449.29205709394</v>
      </c>
    </row>
    <row r="156" spans="1:13">
      <c r="A156" t="s">
        <v>0</v>
      </c>
      <c r="B156">
        <v>154</v>
      </c>
      <c r="D156">
        <v>19.90008</v>
      </c>
      <c r="E156">
        <v>0</v>
      </c>
      <c r="F156">
        <v>461.22</v>
      </c>
      <c r="H156">
        <v>6607.222</v>
      </c>
      <c r="I156">
        <v>0</v>
      </c>
      <c r="J156">
        <v>6607.222</v>
      </c>
      <c r="K156">
        <v>1125.143</v>
      </c>
      <c r="L156" t="s">
        <v>79</v>
      </c>
      <c r="M156">
        <v>8415.842205427771</v>
      </c>
    </row>
    <row r="157" spans="1:13">
      <c r="A157" t="s">
        <v>0</v>
      </c>
      <c r="B157">
        <v>155</v>
      </c>
      <c r="D157">
        <v>19.60399</v>
      </c>
      <c r="E157">
        <v>0</v>
      </c>
      <c r="F157">
        <v>474.06</v>
      </c>
      <c r="H157">
        <v>6571.652</v>
      </c>
      <c r="I157">
        <v>0</v>
      </c>
      <c r="J157">
        <v>6571.652</v>
      </c>
      <c r="K157">
        <v>1128.716</v>
      </c>
      <c r="L157" t="s">
        <v>79</v>
      </c>
      <c r="M157">
        <v>8384.93416164291</v>
      </c>
    </row>
    <row r="158" spans="1:13">
      <c r="A158" t="s">
        <v>0</v>
      </c>
      <c r="B158">
        <v>156</v>
      </c>
      <c r="D158">
        <v>16.83106</v>
      </c>
      <c r="E158">
        <v>0</v>
      </c>
      <c r="F158">
        <v>421.51</v>
      </c>
      <c r="H158">
        <v>6438.909</v>
      </c>
      <c r="I158">
        <v>0</v>
      </c>
      <c r="J158">
        <v>6438.909</v>
      </c>
      <c r="K158">
        <v>1140.641</v>
      </c>
      <c r="L158" t="s">
        <v>79</v>
      </c>
      <c r="M158">
        <v>8238.21059468109</v>
      </c>
    </row>
    <row r="159" spans="1:13">
      <c r="A159" t="s">
        <v>0</v>
      </c>
      <c r="B159">
        <v>157</v>
      </c>
      <c r="D159">
        <v>19.71524</v>
      </c>
      <c r="E159">
        <v>0</v>
      </c>
      <c r="F159">
        <v>496.9</v>
      </c>
      <c r="H159">
        <v>6538.902</v>
      </c>
      <c r="I159">
        <v>0</v>
      </c>
      <c r="J159">
        <v>6538.902</v>
      </c>
      <c r="K159">
        <v>1119.44</v>
      </c>
      <c r="L159" t="s">
        <v>79</v>
      </c>
      <c r="M159">
        <v>8358.76267564262</v>
      </c>
    </row>
    <row r="160" spans="1:13">
      <c r="A160" t="s">
        <v>0</v>
      </c>
      <c r="B160">
        <v>158</v>
      </c>
      <c r="D160">
        <v>19.56819</v>
      </c>
      <c r="E160">
        <v>0</v>
      </c>
      <c r="F160">
        <v>490.87</v>
      </c>
      <c r="H160">
        <v>6506.575</v>
      </c>
      <c r="I160">
        <v>0</v>
      </c>
      <c r="J160">
        <v>6506.575</v>
      </c>
      <c r="K160">
        <v>1113.269</v>
      </c>
      <c r="L160" t="s">
        <v>79</v>
      </c>
      <c r="M160">
        <v>8321.371221642839</v>
      </c>
    </row>
    <row r="161" spans="1:13">
      <c r="A161" t="s">
        <v>0</v>
      </c>
      <c r="B161">
        <v>159</v>
      </c>
      <c r="D161">
        <v>19.39098</v>
      </c>
      <c r="E161">
        <v>0</v>
      </c>
      <c r="F161">
        <v>498.94</v>
      </c>
      <c r="H161">
        <v>6474.113</v>
      </c>
      <c r="I161">
        <v>0</v>
      </c>
      <c r="J161">
        <v>6474.113</v>
      </c>
      <c r="K161">
        <v>1116.984</v>
      </c>
      <c r="L161" t="s">
        <v>79</v>
      </c>
      <c r="M161">
        <v>8290.796980070099</v>
      </c>
    </row>
    <row r="162" spans="1:13">
      <c r="A162" t="s">
        <v>0</v>
      </c>
      <c r="B162">
        <v>160</v>
      </c>
      <c r="D162">
        <v>19.31919</v>
      </c>
      <c r="E162">
        <v>0</v>
      </c>
      <c r="F162">
        <v>508.09</v>
      </c>
      <c r="H162">
        <v>6441.602</v>
      </c>
      <c r="I162">
        <v>0</v>
      </c>
      <c r="J162">
        <v>6441.602</v>
      </c>
      <c r="K162">
        <v>1101.99</v>
      </c>
      <c r="L162" t="s">
        <v>79</v>
      </c>
      <c r="M162">
        <v>8259.81247526703</v>
      </c>
    </row>
    <row r="163" spans="1:13">
      <c r="A163" t="s">
        <v>0</v>
      </c>
      <c r="B163">
        <v>161</v>
      </c>
      <c r="D163">
        <v>19.22578</v>
      </c>
      <c r="E163">
        <v>0</v>
      </c>
      <c r="F163">
        <v>517.01</v>
      </c>
      <c r="H163">
        <v>6414.317</v>
      </c>
      <c r="I163">
        <v>0</v>
      </c>
      <c r="J163">
        <v>6414.317</v>
      </c>
      <c r="K163">
        <v>1097.719</v>
      </c>
      <c r="L163" t="s">
        <v>79</v>
      </c>
      <c r="M163">
        <v>8234.689805269831</v>
      </c>
    </row>
    <row r="164" spans="1:13">
      <c r="A164" t="s">
        <v>0</v>
      </c>
      <c r="B164">
        <v>162</v>
      </c>
      <c r="D164">
        <v>19.17997</v>
      </c>
      <c r="E164">
        <v>0</v>
      </c>
      <c r="F164">
        <v>303.09</v>
      </c>
      <c r="H164">
        <v>6389.271</v>
      </c>
      <c r="I164">
        <v>0</v>
      </c>
      <c r="J164">
        <v>6389.271</v>
      </c>
      <c r="K164">
        <v>1091.171</v>
      </c>
      <c r="L164" t="s">
        <v>79</v>
      </c>
      <c r="M164">
        <v>8102.03963367707</v>
      </c>
    </row>
    <row r="165" spans="1:13">
      <c r="A165" t="s">
        <v>0</v>
      </c>
      <c r="B165">
        <v>163</v>
      </c>
      <c r="D165">
        <v>19.12969</v>
      </c>
      <c r="E165">
        <v>0</v>
      </c>
      <c r="F165">
        <v>250</v>
      </c>
      <c r="H165">
        <v>6365.51</v>
      </c>
      <c r="I165">
        <v>0</v>
      </c>
      <c r="J165">
        <v>6365.51</v>
      </c>
      <c r="K165">
        <v>1113.92</v>
      </c>
      <c r="L165" t="s">
        <v>79</v>
      </c>
      <c r="M165">
        <v>8048.63899997347</v>
      </c>
    </row>
    <row r="166" spans="1:13">
      <c r="A166" t="s">
        <v>0</v>
      </c>
      <c r="B166">
        <v>164</v>
      </c>
      <c r="D166">
        <v>19.1096</v>
      </c>
      <c r="E166">
        <v>0</v>
      </c>
      <c r="F166">
        <v>228.92</v>
      </c>
      <c r="H166">
        <v>6342.931</v>
      </c>
      <c r="I166">
        <v>0</v>
      </c>
      <c r="J166">
        <v>6342.931</v>
      </c>
      <c r="K166">
        <v>1128.51</v>
      </c>
      <c r="L166" t="s">
        <v>79</v>
      </c>
      <c r="M166">
        <v>8012.6988620281</v>
      </c>
    </row>
    <row r="167" spans="1:13">
      <c r="A167" t="s">
        <v>0</v>
      </c>
      <c r="B167">
        <v>165</v>
      </c>
      <c r="D167">
        <v>17.65631</v>
      </c>
      <c r="E167">
        <v>0</v>
      </c>
      <c r="F167">
        <v>532.27</v>
      </c>
      <c r="H167">
        <v>6320.512</v>
      </c>
      <c r="I167">
        <v>0</v>
      </c>
      <c r="J167">
        <v>6320.512</v>
      </c>
      <c r="K167">
        <v>1116.392</v>
      </c>
      <c r="L167" t="s">
        <v>79</v>
      </c>
      <c r="M167">
        <v>8154.71017777067</v>
      </c>
    </row>
    <row r="168" spans="1:13">
      <c r="A168" t="s">
        <v>0</v>
      </c>
      <c r="B168">
        <v>166</v>
      </c>
      <c r="D168">
        <v>18.89661</v>
      </c>
      <c r="E168">
        <v>0</v>
      </c>
      <c r="F168">
        <v>486.02</v>
      </c>
      <c r="H168">
        <v>6361.228</v>
      </c>
      <c r="I168">
        <v>0</v>
      </c>
      <c r="J168">
        <v>6361.228</v>
      </c>
      <c r="K168">
        <v>1106.336</v>
      </c>
      <c r="L168" t="s">
        <v>79</v>
      </c>
      <c r="M168">
        <v>8163.88486439123</v>
      </c>
    </row>
    <row r="169" spans="1:13">
      <c r="A169" t="s">
        <v>0</v>
      </c>
      <c r="B169">
        <v>167</v>
      </c>
      <c r="D169">
        <v>18.88512</v>
      </c>
      <c r="E169">
        <v>0</v>
      </c>
      <c r="F169">
        <v>533.86</v>
      </c>
      <c r="H169">
        <v>6288.636</v>
      </c>
      <c r="I169">
        <v>0</v>
      </c>
      <c r="J169">
        <v>6288.636</v>
      </c>
      <c r="K169">
        <v>1093.717</v>
      </c>
      <c r="L169" t="s">
        <v>79</v>
      </c>
      <c r="M169">
        <v>8106.5540137627</v>
      </c>
    </row>
    <row r="170" spans="1:13">
      <c r="A170" t="s">
        <v>0</v>
      </c>
      <c r="B170">
        <v>168</v>
      </c>
      <c r="D170">
        <v>18.79169</v>
      </c>
      <c r="E170">
        <v>0</v>
      </c>
      <c r="F170">
        <v>416.29</v>
      </c>
      <c r="H170">
        <v>6268.145</v>
      </c>
      <c r="I170">
        <v>0</v>
      </c>
      <c r="J170">
        <v>6268.145</v>
      </c>
      <c r="K170">
        <v>1088.263</v>
      </c>
      <c r="L170" t="s">
        <v>79</v>
      </c>
      <c r="M170">
        <v>8027.25327152004</v>
      </c>
    </row>
    <row r="171" spans="1:13">
      <c r="A171" t="s">
        <v>0</v>
      </c>
      <c r="B171">
        <v>169</v>
      </c>
      <c r="D171">
        <v>18.71354</v>
      </c>
      <c r="E171">
        <v>0</v>
      </c>
      <c r="F171">
        <v>528.09</v>
      </c>
      <c r="H171">
        <v>6247.27</v>
      </c>
      <c r="I171">
        <v>0</v>
      </c>
      <c r="J171">
        <v>6247.27</v>
      </c>
      <c r="K171">
        <v>1083.499</v>
      </c>
      <c r="L171" t="s">
        <v>79</v>
      </c>
      <c r="M171">
        <v>8059.49690589164</v>
      </c>
    </row>
    <row r="172" spans="1:13">
      <c r="A172" t="s">
        <v>0</v>
      </c>
      <c r="B172">
        <v>170</v>
      </c>
      <c r="D172">
        <v>19.01108</v>
      </c>
      <c r="E172">
        <v>0</v>
      </c>
      <c r="F172">
        <v>537.98</v>
      </c>
      <c r="H172">
        <v>6226.446</v>
      </c>
      <c r="I172">
        <v>0</v>
      </c>
      <c r="J172">
        <v>6226.446</v>
      </c>
      <c r="K172">
        <v>1089.95</v>
      </c>
      <c r="L172" t="s">
        <v>79</v>
      </c>
      <c r="M172">
        <v>8038.17420839825</v>
      </c>
    </row>
    <row r="173" spans="1:13">
      <c r="A173" t="s">
        <v>0</v>
      </c>
      <c r="B173">
        <v>171</v>
      </c>
      <c r="D173">
        <v>17.71617</v>
      </c>
      <c r="E173">
        <v>0</v>
      </c>
      <c r="F173">
        <v>492.99</v>
      </c>
      <c r="H173">
        <v>6254.271</v>
      </c>
      <c r="I173">
        <v>0</v>
      </c>
      <c r="J173">
        <v>6254.271</v>
      </c>
      <c r="K173">
        <v>1083.891</v>
      </c>
      <c r="L173" t="s">
        <v>79</v>
      </c>
      <c r="M173">
        <v>8060.47770283096</v>
      </c>
    </row>
    <row r="174" spans="1:13">
      <c r="A174" t="s">
        <v>0</v>
      </c>
      <c r="B174">
        <v>172</v>
      </c>
      <c r="D174">
        <v>18.93721</v>
      </c>
      <c r="E174">
        <v>0</v>
      </c>
      <c r="F174">
        <v>544.1799999999999</v>
      </c>
      <c r="H174">
        <v>6198.143</v>
      </c>
      <c r="I174">
        <v>0</v>
      </c>
      <c r="J174">
        <v>6198.143</v>
      </c>
      <c r="K174">
        <v>1107.811</v>
      </c>
      <c r="L174" t="s">
        <v>79</v>
      </c>
      <c r="M174">
        <v>8010.3555681369</v>
      </c>
    </row>
    <row r="175" spans="1:13">
      <c r="A175" t="s">
        <v>0</v>
      </c>
      <c r="B175">
        <v>173</v>
      </c>
      <c r="D175">
        <v>18.82926</v>
      </c>
      <c r="E175">
        <v>0</v>
      </c>
      <c r="F175">
        <v>532.9299999999999</v>
      </c>
      <c r="H175">
        <v>6179.353</v>
      </c>
      <c r="I175">
        <v>0</v>
      </c>
      <c r="J175">
        <v>6179.353</v>
      </c>
      <c r="K175">
        <v>1117.865</v>
      </c>
      <c r="L175" t="s">
        <v>79</v>
      </c>
      <c r="M175">
        <v>7985.1148568274</v>
      </c>
    </row>
    <row r="176" spans="1:13">
      <c r="A176" t="s">
        <v>0</v>
      </c>
      <c r="B176">
        <v>174</v>
      </c>
      <c r="D176">
        <v>18.71988</v>
      </c>
      <c r="E176">
        <v>0</v>
      </c>
      <c r="F176">
        <v>530.03</v>
      </c>
      <c r="H176">
        <v>6160.692</v>
      </c>
      <c r="I176">
        <v>0</v>
      </c>
      <c r="J176">
        <v>6160.692</v>
      </c>
      <c r="K176">
        <v>1107.832</v>
      </c>
      <c r="L176" t="s">
        <v>79</v>
      </c>
      <c r="M176">
        <v>7964.0155500037</v>
      </c>
    </row>
    <row r="177" spans="1:13">
      <c r="A177" t="s">
        <v>0</v>
      </c>
      <c r="B177">
        <v>175</v>
      </c>
      <c r="D177">
        <v>18.66243</v>
      </c>
      <c r="E177">
        <v>0</v>
      </c>
      <c r="F177">
        <v>531.4400000000001</v>
      </c>
      <c r="H177">
        <v>6141.149</v>
      </c>
      <c r="I177">
        <v>0</v>
      </c>
      <c r="J177">
        <v>6141.149</v>
      </c>
      <c r="K177">
        <v>1101.436</v>
      </c>
      <c r="L177" t="s">
        <v>79</v>
      </c>
      <c r="M177">
        <v>7943.49355514661</v>
      </c>
    </row>
    <row r="178" spans="1:13">
      <c r="A178" t="s">
        <v>0</v>
      </c>
      <c r="B178">
        <v>176</v>
      </c>
      <c r="D178">
        <v>18.64337</v>
      </c>
      <c r="E178">
        <v>0</v>
      </c>
      <c r="F178">
        <v>532.86</v>
      </c>
      <c r="H178">
        <v>6123.111</v>
      </c>
      <c r="I178">
        <v>0</v>
      </c>
      <c r="J178">
        <v>6123.111</v>
      </c>
      <c r="K178">
        <v>1114.594</v>
      </c>
      <c r="L178" t="s">
        <v>79</v>
      </c>
      <c r="M178">
        <v>7924.26340739517</v>
      </c>
    </row>
    <row r="179" spans="1:13">
      <c r="A179" t="s">
        <v>0</v>
      </c>
      <c r="B179">
        <v>177</v>
      </c>
      <c r="D179">
        <v>18.37855</v>
      </c>
      <c r="E179">
        <v>0</v>
      </c>
      <c r="F179">
        <v>536.21</v>
      </c>
      <c r="H179">
        <v>6105.653</v>
      </c>
      <c r="I179">
        <v>0</v>
      </c>
      <c r="J179">
        <v>6105.653</v>
      </c>
      <c r="K179">
        <v>1096.909</v>
      </c>
      <c r="L179" t="s">
        <v>79</v>
      </c>
      <c r="M179">
        <v>7909.15536428931</v>
      </c>
    </row>
    <row r="180" spans="1:13">
      <c r="A180" t="s">
        <v>0</v>
      </c>
      <c r="B180">
        <v>178</v>
      </c>
      <c r="D180">
        <v>18.57889</v>
      </c>
      <c r="E180">
        <v>0</v>
      </c>
      <c r="F180">
        <v>536.09</v>
      </c>
      <c r="H180">
        <v>6088.567</v>
      </c>
      <c r="I180">
        <v>0</v>
      </c>
      <c r="J180">
        <v>6088.567</v>
      </c>
      <c r="K180">
        <v>1216.245</v>
      </c>
      <c r="L180" t="s">
        <v>79</v>
      </c>
      <c r="M180">
        <v>7887.94630784782</v>
      </c>
    </row>
    <row r="181" spans="1:13">
      <c r="A181" t="s">
        <v>0</v>
      </c>
      <c r="B181">
        <v>179</v>
      </c>
      <c r="D181">
        <v>17.28973</v>
      </c>
      <c r="E181">
        <v>0</v>
      </c>
      <c r="F181">
        <v>422.3</v>
      </c>
      <c r="H181">
        <v>6138.712</v>
      </c>
      <c r="I181">
        <v>0</v>
      </c>
      <c r="J181">
        <v>6138.712</v>
      </c>
      <c r="K181">
        <v>1168.454</v>
      </c>
      <c r="L181" t="s">
        <v>79</v>
      </c>
      <c r="M181">
        <v>7900.00297073023</v>
      </c>
    </row>
    <row r="182" spans="1:13">
      <c r="A182" t="s">
        <v>0</v>
      </c>
      <c r="B182">
        <v>180</v>
      </c>
      <c r="D182">
        <v>18.73497</v>
      </c>
      <c r="E182">
        <v>0</v>
      </c>
      <c r="F182">
        <v>478.52</v>
      </c>
      <c r="H182">
        <v>6136.343</v>
      </c>
      <c r="I182">
        <v>0</v>
      </c>
      <c r="J182">
        <v>6136.343</v>
      </c>
      <c r="K182">
        <v>1100.107</v>
      </c>
      <c r="L182" t="s">
        <v>79</v>
      </c>
      <c r="M182">
        <v>7911.79678546409</v>
      </c>
    </row>
    <row r="183" spans="1:13">
      <c r="A183" t="s">
        <v>0</v>
      </c>
      <c r="B183">
        <v>181</v>
      </c>
      <c r="D183">
        <v>18.66322</v>
      </c>
      <c r="E183">
        <v>0</v>
      </c>
      <c r="F183">
        <v>532.41</v>
      </c>
      <c r="H183">
        <v>6069.012</v>
      </c>
      <c r="I183">
        <v>0</v>
      </c>
      <c r="J183">
        <v>6069.012</v>
      </c>
      <c r="K183">
        <v>1117.937</v>
      </c>
      <c r="L183" t="s">
        <v>79</v>
      </c>
      <c r="M183">
        <v>7863.49818769854</v>
      </c>
    </row>
    <row r="184" spans="1:13">
      <c r="A184" t="s">
        <v>0</v>
      </c>
      <c r="B184">
        <v>182</v>
      </c>
      <c r="D184">
        <v>18.53716</v>
      </c>
      <c r="E184">
        <v>0</v>
      </c>
      <c r="F184">
        <v>524.38</v>
      </c>
      <c r="H184">
        <v>6049.619</v>
      </c>
      <c r="I184">
        <v>0</v>
      </c>
      <c r="J184">
        <v>6049.619</v>
      </c>
      <c r="K184">
        <v>1103.957</v>
      </c>
      <c r="L184" t="s">
        <v>79</v>
      </c>
      <c r="M184">
        <v>7839.23142272509</v>
      </c>
    </row>
    <row r="185" spans="1:13">
      <c r="A185" t="s">
        <v>0</v>
      </c>
      <c r="B185">
        <v>183</v>
      </c>
      <c r="D185">
        <v>18.43308</v>
      </c>
      <c r="E185">
        <v>0</v>
      </c>
      <c r="F185">
        <v>526.4</v>
      </c>
      <c r="H185">
        <v>6028.773</v>
      </c>
      <c r="I185">
        <v>0</v>
      </c>
      <c r="J185">
        <v>6028.773</v>
      </c>
      <c r="K185">
        <v>1094.455</v>
      </c>
      <c r="L185" t="s">
        <v>79</v>
      </c>
      <c r="M185">
        <v>7817.98176526852</v>
      </c>
    </row>
    <row r="186" spans="1:13">
      <c r="A186" t="s">
        <v>0</v>
      </c>
      <c r="B186">
        <v>184</v>
      </c>
      <c r="D186">
        <v>17.8497</v>
      </c>
      <c r="E186">
        <v>0</v>
      </c>
      <c r="F186">
        <v>528.65</v>
      </c>
      <c r="H186">
        <v>6007.939</v>
      </c>
      <c r="I186">
        <v>0</v>
      </c>
      <c r="J186">
        <v>6007.939</v>
      </c>
      <c r="K186">
        <v>1097.662</v>
      </c>
      <c r="L186" t="s">
        <v>79</v>
      </c>
      <c r="M186">
        <v>7802.11574805493</v>
      </c>
    </row>
    <row r="187" spans="1:13">
      <c r="A187" t="s">
        <v>0</v>
      </c>
      <c r="B187">
        <v>185</v>
      </c>
      <c r="D187">
        <v>14.91076</v>
      </c>
      <c r="E187">
        <v>0</v>
      </c>
      <c r="F187">
        <v>420.19</v>
      </c>
      <c r="H187">
        <v>5891.845</v>
      </c>
      <c r="I187">
        <v>0</v>
      </c>
      <c r="J187">
        <v>5891.845</v>
      </c>
      <c r="K187">
        <v>1150.432</v>
      </c>
      <c r="L187" t="s">
        <v>79</v>
      </c>
      <c r="M187">
        <v>7653.73215981514</v>
      </c>
    </row>
    <row r="188" spans="1:13">
      <c r="A188" t="s">
        <v>0</v>
      </c>
      <c r="B188">
        <v>186</v>
      </c>
      <c r="D188">
        <v>18.3112</v>
      </c>
      <c r="E188">
        <v>0</v>
      </c>
      <c r="F188">
        <v>542.77</v>
      </c>
      <c r="H188">
        <v>6046.455</v>
      </c>
      <c r="I188">
        <v>0</v>
      </c>
      <c r="J188">
        <v>6046.455</v>
      </c>
      <c r="K188">
        <v>1137.817</v>
      </c>
      <c r="L188" t="s">
        <v>79</v>
      </c>
      <c r="M188">
        <v>7846.97738966305</v>
      </c>
    </row>
    <row r="189" spans="1:13">
      <c r="A189" t="s">
        <v>0</v>
      </c>
      <c r="B189">
        <v>187</v>
      </c>
      <c r="D189">
        <v>18.3003</v>
      </c>
      <c r="E189">
        <v>0</v>
      </c>
      <c r="F189">
        <v>521.28</v>
      </c>
      <c r="H189">
        <v>6003.484</v>
      </c>
      <c r="I189">
        <v>0</v>
      </c>
      <c r="J189">
        <v>6003.484</v>
      </c>
      <c r="K189">
        <v>1122.409</v>
      </c>
      <c r="L189" t="s">
        <v>79</v>
      </c>
      <c r="M189">
        <v>7788.59313982198</v>
      </c>
    </row>
    <row r="190" spans="1:13">
      <c r="A190" t="s">
        <v>0</v>
      </c>
      <c r="B190">
        <v>188</v>
      </c>
      <c r="D190">
        <v>9.78966</v>
      </c>
      <c r="E190">
        <v>0</v>
      </c>
      <c r="F190">
        <v>322.16</v>
      </c>
      <c r="H190">
        <v>6223.394</v>
      </c>
      <c r="I190">
        <v>0</v>
      </c>
      <c r="J190">
        <v>6223.394</v>
      </c>
      <c r="K190">
        <v>922.114</v>
      </c>
      <c r="L190" t="s">
        <v>79</v>
      </c>
      <c r="M190">
        <v>8081.69188279057</v>
      </c>
    </row>
    <row r="191" spans="1:13">
      <c r="A191" t="s">
        <v>0</v>
      </c>
      <c r="B191">
        <v>189</v>
      </c>
      <c r="D191">
        <v>10.33293</v>
      </c>
      <c r="E191">
        <v>0</v>
      </c>
      <c r="F191">
        <v>156.89</v>
      </c>
      <c r="H191">
        <v>6458.083</v>
      </c>
      <c r="I191">
        <v>0</v>
      </c>
      <c r="J191">
        <v>6458.083</v>
      </c>
      <c r="K191">
        <v>1122.34</v>
      </c>
      <c r="L191" t="s">
        <v>79</v>
      </c>
      <c r="M191">
        <v>8186.88621222137</v>
      </c>
    </row>
    <row r="192" spans="1:13">
      <c r="A192" t="s">
        <v>0</v>
      </c>
      <c r="B192">
        <v>190</v>
      </c>
      <c r="D192">
        <v>18.57258</v>
      </c>
      <c r="E192">
        <v>0</v>
      </c>
      <c r="F192">
        <v>506.01</v>
      </c>
      <c r="H192">
        <v>6052.297</v>
      </c>
      <c r="I192">
        <v>0</v>
      </c>
      <c r="J192">
        <v>6052.297</v>
      </c>
      <c r="K192">
        <v>1111.579</v>
      </c>
      <c r="L192" t="s">
        <v>79</v>
      </c>
      <c r="M192">
        <v>7832.96399570574</v>
      </c>
    </row>
    <row r="193" spans="1:13">
      <c r="A193" t="s">
        <v>0</v>
      </c>
      <c r="B193">
        <v>191</v>
      </c>
      <c r="D193">
        <v>16.80049</v>
      </c>
      <c r="E193">
        <v>0</v>
      </c>
      <c r="F193">
        <v>472.87</v>
      </c>
      <c r="H193">
        <v>6077.846</v>
      </c>
      <c r="I193">
        <v>0</v>
      </c>
      <c r="J193">
        <v>6077.846</v>
      </c>
      <c r="K193">
        <v>1123.776</v>
      </c>
      <c r="L193" t="s">
        <v>79</v>
      </c>
      <c r="M193">
        <v>7864.3327430956</v>
      </c>
    </row>
    <row r="194" spans="1:13">
      <c r="A194" t="s">
        <v>0</v>
      </c>
      <c r="B194">
        <v>192</v>
      </c>
      <c r="D194">
        <v>18.32662</v>
      </c>
      <c r="E194">
        <v>0</v>
      </c>
      <c r="F194">
        <v>526.79</v>
      </c>
      <c r="H194">
        <v>5962.223</v>
      </c>
      <c r="I194">
        <v>0</v>
      </c>
      <c r="J194">
        <v>5962.223</v>
      </c>
      <c r="K194">
        <v>1128.977</v>
      </c>
      <c r="L194" t="s">
        <v>79</v>
      </c>
      <c r="M194">
        <v>7744.85504179644</v>
      </c>
    </row>
    <row r="195" spans="1:13">
      <c r="A195" t="s">
        <v>0</v>
      </c>
      <c r="B195">
        <v>193</v>
      </c>
      <c r="D195">
        <v>18.2489</v>
      </c>
      <c r="E195">
        <v>0</v>
      </c>
      <c r="F195">
        <v>521.67</v>
      </c>
      <c r="H195">
        <v>5932.157</v>
      </c>
      <c r="I195">
        <v>0</v>
      </c>
      <c r="J195">
        <v>5932.157</v>
      </c>
      <c r="K195">
        <v>1103.52</v>
      </c>
      <c r="L195" t="s">
        <v>79</v>
      </c>
      <c r="M195">
        <v>7709.51036009113</v>
      </c>
    </row>
    <row r="196" spans="1:13">
      <c r="A196" t="s">
        <v>0</v>
      </c>
      <c r="B196">
        <v>194</v>
      </c>
      <c r="D196">
        <v>18.17727</v>
      </c>
      <c r="E196">
        <v>0</v>
      </c>
      <c r="F196">
        <v>524.8099999999999</v>
      </c>
      <c r="H196">
        <v>5905.479</v>
      </c>
      <c r="I196">
        <v>0</v>
      </c>
      <c r="J196">
        <v>5905.479</v>
      </c>
      <c r="K196">
        <v>1104.765</v>
      </c>
      <c r="L196" t="s">
        <v>79</v>
      </c>
      <c r="M196">
        <v>7681.9106894092</v>
      </c>
    </row>
    <row r="197" spans="1:13">
      <c r="A197" t="s">
        <v>0</v>
      </c>
      <c r="B197">
        <v>195</v>
      </c>
      <c r="D197">
        <v>18.07542</v>
      </c>
      <c r="E197">
        <v>0</v>
      </c>
      <c r="F197">
        <v>527.28</v>
      </c>
      <c r="H197">
        <v>5880.893</v>
      </c>
      <c r="I197">
        <v>0</v>
      </c>
      <c r="J197">
        <v>5880.893</v>
      </c>
      <c r="K197">
        <v>1110.199</v>
      </c>
      <c r="L197" t="s">
        <v>79</v>
      </c>
      <c r="M197">
        <v>7656.64710913239</v>
      </c>
    </row>
    <row r="198" spans="1:13">
      <c r="A198" t="s">
        <v>0</v>
      </c>
      <c r="B198">
        <v>196</v>
      </c>
      <c r="D198">
        <v>17.99748</v>
      </c>
      <c r="E198">
        <v>0</v>
      </c>
      <c r="F198">
        <v>530.59</v>
      </c>
      <c r="H198">
        <v>5860.556</v>
      </c>
      <c r="I198">
        <v>0</v>
      </c>
      <c r="J198">
        <v>5860.556</v>
      </c>
      <c r="K198">
        <v>1110.126</v>
      </c>
      <c r="L198" t="s">
        <v>79</v>
      </c>
      <c r="M198">
        <v>7636.30759279928</v>
      </c>
    </row>
    <row r="199" spans="1:13">
      <c r="A199" t="s">
        <v>0</v>
      </c>
      <c r="B199">
        <v>197</v>
      </c>
      <c r="D199">
        <v>17.92972</v>
      </c>
      <c r="E199">
        <v>0</v>
      </c>
      <c r="F199">
        <v>530.38</v>
      </c>
      <c r="H199">
        <v>5841.573</v>
      </c>
      <c r="I199">
        <v>0</v>
      </c>
      <c r="J199">
        <v>5841.573</v>
      </c>
      <c r="K199">
        <v>1100.217</v>
      </c>
      <c r="L199" t="s">
        <v>79</v>
      </c>
      <c r="M199">
        <v>7615.64789279078</v>
      </c>
    </row>
    <row r="200" spans="1:13">
      <c r="A200" t="s">
        <v>0</v>
      </c>
      <c r="B200">
        <v>198</v>
      </c>
      <c r="D200">
        <v>17.90061</v>
      </c>
      <c r="E200">
        <v>0</v>
      </c>
      <c r="F200">
        <v>533.02</v>
      </c>
      <c r="H200">
        <v>5824.277</v>
      </c>
      <c r="I200">
        <v>0</v>
      </c>
      <c r="J200">
        <v>5824.277</v>
      </c>
      <c r="K200">
        <v>1127.416</v>
      </c>
      <c r="L200" t="s">
        <v>79</v>
      </c>
      <c r="M200">
        <v>7597.84995015686</v>
      </c>
    </row>
    <row r="201" spans="1:13">
      <c r="A201" t="s">
        <v>0</v>
      </c>
      <c r="B201">
        <v>199</v>
      </c>
      <c r="D201">
        <v>17.84064</v>
      </c>
      <c r="E201">
        <v>0</v>
      </c>
      <c r="F201">
        <v>530.6900000000001</v>
      </c>
      <c r="H201">
        <v>5809.004</v>
      </c>
      <c r="I201">
        <v>0</v>
      </c>
      <c r="J201">
        <v>5809.004</v>
      </c>
      <c r="K201">
        <v>1107.05</v>
      </c>
      <c r="L201" t="s">
        <v>79</v>
      </c>
      <c r="M201">
        <v>7580.21850559891</v>
      </c>
    </row>
    <row r="202" spans="1:13">
      <c r="A202" t="s">
        <v>0</v>
      </c>
      <c r="B202">
        <v>200</v>
      </c>
      <c r="D202">
        <v>17.79147</v>
      </c>
      <c r="E202">
        <v>0</v>
      </c>
      <c r="F202">
        <v>530.0599999999999</v>
      </c>
      <c r="H202">
        <v>5793.35</v>
      </c>
      <c r="I202">
        <v>0</v>
      </c>
      <c r="J202">
        <v>5793.35</v>
      </c>
      <c r="K202">
        <v>1100.907</v>
      </c>
      <c r="L202" t="s">
        <v>79</v>
      </c>
      <c r="M202">
        <v>7562.87077607144</v>
      </c>
    </row>
    <row r="203" spans="1:13">
      <c r="A203" t="s">
        <v>0</v>
      </c>
      <c r="B203">
        <v>201</v>
      </c>
      <c r="D203">
        <v>17.70244</v>
      </c>
      <c r="E203">
        <v>0</v>
      </c>
      <c r="F203">
        <v>530.5</v>
      </c>
      <c r="H203">
        <v>5777.905</v>
      </c>
      <c r="I203">
        <v>0</v>
      </c>
      <c r="J203">
        <v>5777.905</v>
      </c>
      <c r="K203">
        <v>1080.824</v>
      </c>
      <c r="L203" t="s">
        <v>79</v>
      </c>
      <c r="M203">
        <v>7546.74044718477</v>
      </c>
    </row>
    <row r="204" spans="1:13">
      <c r="A204" t="s">
        <v>0</v>
      </c>
      <c r="B204">
        <v>202</v>
      </c>
      <c r="D204">
        <v>17.26112</v>
      </c>
      <c r="E204">
        <v>0</v>
      </c>
      <c r="F204">
        <v>523.2</v>
      </c>
      <c r="H204">
        <v>5762.142</v>
      </c>
      <c r="I204">
        <v>0</v>
      </c>
      <c r="J204">
        <v>5762.142</v>
      </c>
      <c r="K204">
        <v>1076.813</v>
      </c>
      <c r="L204" t="s">
        <v>79</v>
      </c>
      <c r="M204">
        <v>7530.60965706416</v>
      </c>
    </row>
    <row r="205" spans="1:13">
      <c r="A205" t="s">
        <v>0</v>
      </c>
      <c r="B205">
        <v>203</v>
      </c>
      <c r="D205">
        <v>16.2719</v>
      </c>
      <c r="E205">
        <v>0</v>
      </c>
      <c r="F205">
        <v>456.22</v>
      </c>
      <c r="H205">
        <v>5846.506</v>
      </c>
      <c r="I205">
        <v>0</v>
      </c>
      <c r="J205">
        <v>5846.506</v>
      </c>
      <c r="K205">
        <v>1073.932</v>
      </c>
      <c r="L205" t="s">
        <v>79</v>
      </c>
      <c r="M205">
        <v>7603.17334048216</v>
      </c>
    </row>
    <row r="206" spans="1:13">
      <c r="A206" t="s">
        <v>0</v>
      </c>
      <c r="B206">
        <v>204</v>
      </c>
      <c r="D206">
        <v>17.62407</v>
      </c>
      <c r="E206">
        <v>0</v>
      </c>
      <c r="F206">
        <v>538.4400000000001</v>
      </c>
      <c r="H206">
        <v>5743.927</v>
      </c>
      <c r="I206">
        <v>0</v>
      </c>
      <c r="J206">
        <v>5743.927</v>
      </c>
      <c r="K206">
        <v>1078.65</v>
      </c>
      <c r="L206" t="s">
        <v>79</v>
      </c>
      <c r="M206">
        <v>7513.35814924869</v>
      </c>
    </row>
    <row r="207" spans="1:13">
      <c r="A207" t="s">
        <v>0</v>
      </c>
      <c r="B207">
        <v>205</v>
      </c>
      <c r="D207">
        <v>17.62946</v>
      </c>
      <c r="E207">
        <v>0</v>
      </c>
      <c r="F207">
        <v>527.03</v>
      </c>
      <c r="H207">
        <v>5731.615</v>
      </c>
      <c r="I207">
        <v>0</v>
      </c>
      <c r="J207">
        <v>5731.615</v>
      </c>
      <c r="K207">
        <v>1090.724</v>
      </c>
      <c r="L207" t="s">
        <v>79</v>
      </c>
      <c r="M207">
        <v>7493.77463424634</v>
      </c>
    </row>
    <row r="208" spans="1:13">
      <c r="A208" t="s">
        <v>0</v>
      </c>
      <c r="B208">
        <v>206</v>
      </c>
      <c r="D208">
        <v>17.56871</v>
      </c>
      <c r="E208">
        <v>0</v>
      </c>
      <c r="F208">
        <v>523.22</v>
      </c>
      <c r="H208">
        <v>5715.066</v>
      </c>
      <c r="I208">
        <v>0</v>
      </c>
      <c r="J208">
        <v>5715.066</v>
      </c>
      <c r="K208">
        <v>1125.208</v>
      </c>
      <c r="L208" t="s">
        <v>79</v>
      </c>
      <c r="M208">
        <v>7473.94679443777</v>
      </c>
    </row>
    <row r="209" spans="1:13">
      <c r="A209" t="s">
        <v>0</v>
      </c>
      <c r="B209">
        <v>207</v>
      </c>
      <c r="D209">
        <v>17.46166</v>
      </c>
      <c r="E209">
        <v>0</v>
      </c>
      <c r="F209">
        <v>522.65</v>
      </c>
      <c r="H209">
        <v>5698.909</v>
      </c>
      <c r="I209">
        <v>0</v>
      </c>
      <c r="J209">
        <v>5698.909</v>
      </c>
      <c r="K209">
        <v>1093.703</v>
      </c>
      <c r="L209" t="s">
        <v>79</v>
      </c>
      <c r="M209">
        <v>7456.70971988429</v>
      </c>
    </row>
    <row r="210" spans="1:13">
      <c r="A210" t="s">
        <v>0</v>
      </c>
      <c r="B210">
        <v>208</v>
      </c>
      <c r="D210">
        <v>17.38651</v>
      </c>
      <c r="E210">
        <v>0</v>
      </c>
      <c r="F210">
        <v>522.6</v>
      </c>
      <c r="H210">
        <v>5682.497</v>
      </c>
      <c r="I210">
        <v>0</v>
      </c>
      <c r="J210">
        <v>5682.497</v>
      </c>
      <c r="K210">
        <v>1110.194</v>
      </c>
      <c r="L210" t="s">
        <v>79</v>
      </c>
      <c r="M210">
        <v>7439.07615961311</v>
      </c>
    </row>
    <row r="211" spans="1:13">
      <c r="A211" t="s">
        <v>0</v>
      </c>
      <c r="B211">
        <v>209</v>
      </c>
      <c r="D211">
        <v>17.27952</v>
      </c>
      <c r="E211">
        <v>0</v>
      </c>
      <c r="F211">
        <v>523.59</v>
      </c>
      <c r="H211">
        <v>5667.223</v>
      </c>
      <c r="I211">
        <v>0</v>
      </c>
      <c r="J211">
        <v>5667.223</v>
      </c>
      <c r="K211">
        <v>1113.116</v>
      </c>
      <c r="L211" t="s">
        <v>79</v>
      </c>
      <c r="M211">
        <v>7423.63643141624</v>
      </c>
    </row>
    <row r="212" spans="1:13">
      <c r="A212" t="s">
        <v>0</v>
      </c>
      <c r="B212">
        <v>210</v>
      </c>
      <c r="D212">
        <v>17.23128</v>
      </c>
      <c r="E212">
        <v>0</v>
      </c>
      <c r="F212">
        <v>524.89</v>
      </c>
      <c r="H212">
        <v>5652.329</v>
      </c>
      <c r="I212">
        <v>0</v>
      </c>
      <c r="J212">
        <v>5652.329</v>
      </c>
      <c r="K212">
        <v>1115.578</v>
      </c>
      <c r="L212" t="s">
        <v>79</v>
      </c>
      <c r="M212">
        <v>7408.07595247226</v>
      </c>
    </row>
    <row r="213" spans="1:13">
      <c r="A213" t="s">
        <v>0</v>
      </c>
      <c r="B213">
        <v>211</v>
      </c>
      <c r="D213">
        <v>17.17219</v>
      </c>
      <c r="E213">
        <v>0</v>
      </c>
      <c r="F213">
        <v>521.58</v>
      </c>
      <c r="H213">
        <v>5638.401</v>
      </c>
      <c r="I213">
        <v>0</v>
      </c>
      <c r="J213">
        <v>5638.401</v>
      </c>
      <c r="K213">
        <v>1083.215</v>
      </c>
      <c r="L213" t="s">
        <v>79</v>
      </c>
      <c r="M213">
        <v>7391.41266391896</v>
      </c>
    </row>
    <row r="214" spans="1:13">
      <c r="A214" t="s">
        <v>0</v>
      </c>
      <c r="B214">
        <v>212</v>
      </c>
      <c r="D214">
        <v>16.51849</v>
      </c>
      <c r="E214">
        <v>0</v>
      </c>
      <c r="F214">
        <v>523.84</v>
      </c>
      <c r="H214">
        <v>5623.65</v>
      </c>
      <c r="I214">
        <v>0</v>
      </c>
      <c r="J214">
        <v>5623.65</v>
      </c>
      <c r="K214">
        <v>1092.6</v>
      </c>
      <c r="L214" t="s">
        <v>79</v>
      </c>
      <c r="M214">
        <v>7384.47089141789</v>
      </c>
    </row>
    <row r="215" spans="1:13">
      <c r="A215" t="s">
        <v>0</v>
      </c>
      <c r="B215">
        <v>213</v>
      </c>
      <c r="D215">
        <v>14.66639</v>
      </c>
      <c r="E215">
        <v>0</v>
      </c>
      <c r="F215">
        <v>426.16</v>
      </c>
      <c r="H215">
        <v>5616.292</v>
      </c>
      <c r="I215">
        <v>0</v>
      </c>
      <c r="J215">
        <v>5616.292</v>
      </c>
      <c r="K215">
        <v>1097.254</v>
      </c>
      <c r="L215" t="s">
        <v>79</v>
      </c>
      <c r="M215">
        <v>7350.67786759211</v>
      </c>
    </row>
    <row r="216" spans="1:13">
      <c r="A216" t="s">
        <v>0</v>
      </c>
      <c r="B216">
        <v>214</v>
      </c>
      <c r="D216">
        <v>17.32278</v>
      </c>
      <c r="E216">
        <v>0</v>
      </c>
      <c r="F216">
        <v>538.33</v>
      </c>
      <c r="H216">
        <v>5692.323</v>
      </c>
      <c r="I216">
        <v>0</v>
      </c>
      <c r="J216">
        <v>5692.323</v>
      </c>
      <c r="K216">
        <v>1098.853</v>
      </c>
      <c r="L216" t="s">
        <v>79</v>
      </c>
      <c r="M216">
        <v>7458.8106511077</v>
      </c>
    </row>
    <row r="217" spans="1:13">
      <c r="A217" t="s">
        <v>0</v>
      </c>
      <c r="B217">
        <v>215</v>
      </c>
      <c r="D217">
        <v>17.27795</v>
      </c>
      <c r="E217">
        <v>0</v>
      </c>
      <c r="F217">
        <v>521.62</v>
      </c>
      <c r="H217">
        <v>5649.215</v>
      </c>
      <c r="I217">
        <v>0</v>
      </c>
      <c r="J217">
        <v>5649.215</v>
      </c>
      <c r="K217">
        <v>1101.74</v>
      </c>
      <c r="L217" t="s">
        <v>79</v>
      </c>
      <c r="M217">
        <v>7402.34742695803</v>
      </c>
    </row>
    <row r="218" spans="1:13">
      <c r="A218" t="s">
        <v>0</v>
      </c>
      <c r="B218">
        <v>216</v>
      </c>
      <c r="D218">
        <v>16.40843</v>
      </c>
      <c r="E218">
        <v>0</v>
      </c>
      <c r="F218">
        <v>517.75</v>
      </c>
      <c r="H218">
        <v>5613.722</v>
      </c>
      <c r="I218">
        <v>0</v>
      </c>
      <c r="J218">
        <v>5613.722</v>
      </c>
      <c r="K218">
        <v>1105.83</v>
      </c>
      <c r="L218" t="s">
        <v>79</v>
      </c>
      <c r="M218">
        <v>7371.61681917142</v>
      </c>
    </row>
    <row r="219" spans="1:13">
      <c r="A219" t="s">
        <v>0</v>
      </c>
      <c r="B219">
        <v>217</v>
      </c>
      <c r="D219">
        <v>17.18355</v>
      </c>
      <c r="E219">
        <v>0</v>
      </c>
      <c r="F219">
        <v>490.42</v>
      </c>
      <c r="H219">
        <v>5618.348</v>
      </c>
      <c r="I219">
        <v>0</v>
      </c>
      <c r="J219">
        <v>5618.348</v>
      </c>
      <c r="K219">
        <v>1110.488</v>
      </c>
      <c r="L219" t="s">
        <v>79</v>
      </c>
      <c r="M219">
        <v>7352.85302367199</v>
      </c>
    </row>
    <row r="220" spans="1:13">
      <c r="A220" t="s">
        <v>0</v>
      </c>
      <c r="B220">
        <v>218</v>
      </c>
      <c r="D220">
        <v>17.10789</v>
      </c>
      <c r="E220">
        <v>0</v>
      </c>
      <c r="F220">
        <v>516.8</v>
      </c>
      <c r="H220">
        <v>5565.558</v>
      </c>
      <c r="I220">
        <v>0</v>
      </c>
      <c r="J220">
        <v>5565.558</v>
      </c>
      <c r="K220">
        <v>1096.698</v>
      </c>
      <c r="L220" t="s">
        <v>79</v>
      </c>
      <c r="M220">
        <v>7307.48044458791</v>
      </c>
    </row>
    <row r="221" spans="1:13">
      <c r="A221" t="s">
        <v>0</v>
      </c>
      <c r="B221">
        <v>219</v>
      </c>
      <c r="D221">
        <v>17.06095</v>
      </c>
      <c r="E221">
        <v>0</v>
      </c>
      <c r="F221">
        <v>516.4299999999999</v>
      </c>
      <c r="H221">
        <v>5546.951</v>
      </c>
      <c r="I221">
        <v>0</v>
      </c>
      <c r="J221">
        <v>5546.951</v>
      </c>
      <c r="K221">
        <v>1117.788</v>
      </c>
      <c r="L221" t="s">
        <v>79</v>
      </c>
      <c r="M221">
        <v>7286.82151666869</v>
      </c>
    </row>
    <row r="222" spans="1:13">
      <c r="A222" t="s">
        <v>0</v>
      </c>
      <c r="B222">
        <v>220</v>
      </c>
      <c r="D222">
        <v>14.02886</v>
      </c>
      <c r="E222">
        <v>0</v>
      </c>
      <c r="F222">
        <v>409.1</v>
      </c>
      <c r="H222">
        <v>5571.111</v>
      </c>
      <c r="I222">
        <v>0</v>
      </c>
      <c r="J222">
        <v>5571.111</v>
      </c>
      <c r="K222">
        <v>1148.729</v>
      </c>
      <c r="L222" t="s">
        <v>79</v>
      </c>
      <c r="M222">
        <v>7300.4253697224</v>
      </c>
    </row>
    <row r="223" spans="1:13">
      <c r="A223" t="s">
        <v>0</v>
      </c>
      <c r="B223">
        <v>221</v>
      </c>
      <c r="D223">
        <v>16.24907</v>
      </c>
      <c r="E223">
        <v>0</v>
      </c>
      <c r="F223">
        <v>467.83</v>
      </c>
      <c r="H223">
        <v>5584.717</v>
      </c>
      <c r="I223">
        <v>0</v>
      </c>
      <c r="J223">
        <v>5584.717</v>
      </c>
      <c r="K223">
        <v>1115.628</v>
      </c>
      <c r="L223" t="s">
        <v>79</v>
      </c>
      <c r="M223">
        <v>7314.70055827956</v>
      </c>
    </row>
    <row r="224" spans="1:13">
      <c r="A224" t="s">
        <v>0</v>
      </c>
      <c r="B224">
        <v>222</v>
      </c>
      <c r="D224">
        <v>16.96591</v>
      </c>
      <c r="E224">
        <v>0</v>
      </c>
      <c r="F224">
        <v>524.47</v>
      </c>
      <c r="H224">
        <v>5524.38</v>
      </c>
      <c r="I224">
        <v>0</v>
      </c>
      <c r="J224">
        <v>5524.38</v>
      </c>
      <c r="K224">
        <v>1112.124</v>
      </c>
      <c r="L224" t="s">
        <v>79</v>
      </c>
      <c r="M224">
        <v>7266.53423945683</v>
      </c>
    </row>
    <row r="225" spans="1:13">
      <c r="A225" t="s">
        <v>0</v>
      </c>
      <c r="B225">
        <v>223</v>
      </c>
      <c r="D225">
        <v>16.88642</v>
      </c>
      <c r="E225">
        <v>0</v>
      </c>
      <c r="F225">
        <v>510.35</v>
      </c>
      <c r="H225">
        <v>5508.023</v>
      </c>
      <c r="I225">
        <v>0</v>
      </c>
      <c r="J225">
        <v>5508.023</v>
      </c>
      <c r="K225">
        <v>1063.393</v>
      </c>
      <c r="L225" t="s">
        <v>79</v>
      </c>
      <c r="M225">
        <v>7241.83153695792</v>
      </c>
    </row>
    <row r="226" spans="1:13">
      <c r="A226" t="s">
        <v>0</v>
      </c>
      <c r="B226">
        <v>224</v>
      </c>
      <c r="D226">
        <v>16.92154</v>
      </c>
      <c r="E226">
        <v>0</v>
      </c>
      <c r="F226">
        <v>508.84</v>
      </c>
      <c r="H226">
        <v>5489.876</v>
      </c>
      <c r="I226">
        <v>0</v>
      </c>
      <c r="J226">
        <v>5489.876</v>
      </c>
      <c r="K226">
        <v>1092.92</v>
      </c>
      <c r="L226" t="s">
        <v>79</v>
      </c>
      <c r="M226">
        <v>7220.06216822856</v>
      </c>
    </row>
    <row r="227" spans="1:13">
      <c r="A227" t="s">
        <v>0</v>
      </c>
      <c r="B227">
        <v>225</v>
      </c>
      <c r="D227">
        <v>15.97522</v>
      </c>
      <c r="E227">
        <v>0</v>
      </c>
      <c r="F227">
        <v>476.45</v>
      </c>
      <c r="H227">
        <v>5500.418</v>
      </c>
      <c r="I227">
        <v>0</v>
      </c>
      <c r="J227">
        <v>5500.418</v>
      </c>
      <c r="K227">
        <v>1063.276</v>
      </c>
      <c r="L227" t="s">
        <v>79</v>
      </c>
      <c r="M227">
        <v>7227.59577592791</v>
      </c>
    </row>
    <row r="228" spans="1:13">
      <c r="A228" t="s">
        <v>0</v>
      </c>
      <c r="B228">
        <v>226</v>
      </c>
      <c r="D228">
        <v>16.76663</v>
      </c>
      <c r="E228">
        <v>0</v>
      </c>
      <c r="F228">
        <v>516.04</v>
      </c>
      <c r="H228">
        <v>5464.111</v>
      </c>
      <c r="I228">
        <v>0</v>
      </c>
      <c r="J228">
        <v>5464.111</v>
      </c>
      <c r="K228">
        <v>1090.262</v>
      </c>
      <c r="L228" t="s">
        <v>79</v>
      </c>
      <c r="M228">
        <v>7196.48441522221</v>
      </c>
    </row>
    <row r="229" spans="1:13">
      <c r="A229" t="s">
        <v>0</v>
      </c>
      <c r="B229">
        <v>227</v>
      </c>
      <c r="D229">
        <v>16.73651</v>
      </c>
      <c r="E229">
        <v>0</v>
      </c>
      <c r="F229">
        <v>509.85</v>
      </c>
      <c r="H229">
        <v>5449.085</v>
      </c>
      <c r="I229">
        <v>0</v>
      </c>
      <c r="J229">
        <v>5449.085</v>
      </c>
      <c r="K229">
        <v>1078.834</v>
      </c>
      <c r="L229" t="s">
        <v>79</v>
      </c>
      <c r="M229">
        <v>7176.65659844581</v>
      </c>
    </row>
    <row r="230" spans="1:13">
      <c r="A230" t="s">
        <v>0</v>
      </c>
      <c r="B230">
        <v>228</v>
      </c>
      <c r="D230">
        <v>16.50266</v>
      </c>
      <c r="E230">
        <v>0</v>
      </c>
      <c r="F230">
        <v>508.17</v>
      </c>
      <c r="H230">
        <v>5433.694</v>
      </c>
      <c r="I230">
        <v>0</v>
      </c>
      <c r="J230">
        <v>5433.694</v>
      </c>
      <c r="K230">
        <v>1081.485</v>
      </c>
      <c r="L230" t="s">
        <v>79</v>
      </c>
      <c r="M230">
        <v>7161.3791773892</v>
      </c>
    </row>
    <row r="231" spans="1:13">
      <c r="A231" t="s">
        <v>0</v>
      </c>
      <c r="B231">
        <v>229</v>
      </c>
      <c r="D231">
        <v>16.60518</v>
      </c>
      <c r="E231">
        <v>0</v>
      </c>
      <c r="F231">
        <v>507.05</v>
      </c>
      <c r="H231">
        <v>5417.999</v>
      </c>
      <c r="I231">
        <v>0</v>
      </c>
      <c r="J231">
        <v>5417.999</v>
      </c>
      <c r="K231">
        <v>1102.23</v>
      </c>
      <c r="L231" t="s">
        <v>79</v>
      </c>
      <c r="M231">
        <v>7141.62547851183</v>
      </c>
    </row>
    <row r="232" spans="1:13">
      <c r="A232" t="s">
        <v>0</v>
      </c>
      <c r="B232">
        <v>230</v>
      </c>
      <c r="D232">
        <v>16.55043</v>
      </c>
      <c r="E232">
        <v>0</v>
      </c>
      <c r="F232">
        <v>505.75</v>
      </c>
      <c r="H232">
        <v>5404.925</v>
      </c>
      <c r="I232">
        <v>0</v>
      </c>
      <c r="J232">
        <v>5404.925</v>
      </c>
      <c r="K232">
        <v>1093.329</v>
      </c>
      <c r="L232" t="s">
        <v>79</v>
      </c>
      <c r="M232">
        <v>7126.81889785989</v>
      </c>
    </row>
    <row r="233" spans="1:13">
      <c r="A233" t="s">
        <v>0</v>
      </c>
      <c r="B233">
        <v>231</v>
      </c>
      <c r="D233">
        <v>16.53536</v>
      </c>
      <c r="E233">
        <v>0</v>
      </c>
      <c r="F233">
        <v>504.99</v>
      </c>
      <c r="H233">
        <v>5391.892</v>
      </c>
      <c r="I233">
        <v>0</v>
      </c>
      <c r="J233">
        <v>5391.892</v>
      </c>
      <c r="K233">
        <v>1109.481</v>
      </c>
      <c r="L233" t="s">
        <v>79</v>
      </c>
      <c r="M233">
        <v>7111.81292825014</v>
      </c>
    </row>
    <row r="234" spans="1:13">
      <c r="A234" t="s">
        <v>0</v>
      </c>
      <c r="B234">
        <v>232</v>
      </c>
      <c r="D234">
        <v>16.48899</v>
      </c>
      <c r="E234">
        <v>0</v>
      </c>
      <c r="F234">
        <v>505.29</v>
      </c>
      <c r="H234">
        <v>5378.609</v>
      </c>
      <c r="I234">
        <v>0</v>
      </c>
      <c r="J234">
        <v>5378.609</v>
      </c>
      <c r="K234">
        <v>1110.644</v>
      </c>
      <c r="L234" t="s">
        <v>79</v>
      </c>
      <c r="M234">
        <v>7097.47724399819</v>
      </c>
    </row>
    <row r="235" spans="1:13">
      <c r="A235" t="s">
        <v>0</v>
      </c>
      <c r="B235">
        <v>233</v>
      </c>
      <c r="D235">
        <v>16.44212</v>
      </c>
      <c r="E235">
        <v>0</v>
      </c>
      <c r="F235">
        <v>502.78</v>
      </c>
      <c r="H235">
        <v>5365.753</v>
      </c>
      <c r="I235">
        <v>0</v>
      </c>
      <c r="J235">
        <v>5365.753</v>
      </c>
      <c r="K235">
        <v>1150.213</v>
      </c>
      <c r="L235" t="s">
        <v>79</v>
      </c>
      <c r="M235">
        <v>7082.17728419427</v>
      </c>
    </row>
    <row r="236" spans="1:13">
      <c r="A236" t="s">
        <v>0</v>
      </c>
      <c r="B236">
        <v>234</v>
      </c>
      <c r="D236">
        <v>16.37224</v>
      </c>
      <c r="E236">
        <v>0</v>
      </c>
      <c r="F236">
        <v>500.7</v>
      </c>
      <c r="H236">
        <v>5365.753</v>
      </c>
      <c r="I236">
        <v>0</v>
      </c>
      <c r="J236">
        <v>5365.753</v>
      </c>
      <c r="K236">
        <v>1115.053</v>
      </c>
      <c r="L236" t="s">
        <v>79</v>
      </c>
      <c r="M236">
        <v>7082.02902118396</v>
      </c>
    </row>
    <row r="237" spans="1:13">
      <c r="A237" t="s">
        <v>0</v>
      </c>
      <c r="B237">
        <v>235</v>
      </c>
      <c r="D237">
        <v>16.43029</v>
      </c>
      <c r="E237">
        <v>0</v>
      </c>
      <c r="F237">
        <v>496.4</v>
      </c>
      <c r="H237">
        <v>5340.698</v>
      </c>
      <c r="I237">
        <v>0</v>
      </c>
      <c r="J237">
        <v>5340.698</v>
      </c>
      <c r="K237">
        <v>1110.777</v>
      </c>
      <c r="L237" t="s">
        <v>79</v>
      </c>
      <c r="M237">
        <v>7050.51664793837</v>
      </c>
    </row>
    <row r="238" spans="1:13">
      <c r="A238" t="s">
        <v>0</v>
      </c>
      <c r="B238">
        <v>236</v>
      </c>
      <c r="D238">
        <v>16.32088</v>
      </c>
      <c r="E238">
        <v>0</v>
      </c>
      <c r="F238">
        <v>498.6</v>
      </c>
      <c r="H238">
        <v>5329.205</v>
      </c>
      <c r="I238">
        <v>0</v>
      </c>
      <c r="J238">
        <v>5329.205</v>
      </c>
      <c r="K238">
        <v>1109.919</v>
      </c>
      <c r="L238" t="s">
        <v>79</v>
      </c>
      <c r="M238">
        <v>7040.0260717247</v>
      </c>
    </row>
    <row r="239" spans="1:13">
      <c r="A239" t="s">
        <v>0</v>
      </c>
      <c r="B239">
        <v>237</v>
      </c>
      <c r="D239">
        <v>16.27033</v>
      </c>
      <c r="E239">
        <v>0</v>
      </c>
      <c r="F239">
        <v>495.1</v>
      </c>
      <c r="H239">
        <v>5316.549</v>
      </c>
      <c r="I239">
        <v>0</v>
      </c>
      <c r="J239">
        <v>5316.549</v>
      </c>
      <c r="K239">
        <v>1120.117</v>
      </c>
      <c r="L239" t="s">
        <v>79</v>
      </c>
      <c r="M239">
        <v>7024.46558522108</v>
      </c>
    </row>
    <row r="240" spans="1:13">
      <c r="A240" t="s">
        <v>0</v>
      </c>
      <c r="B240">
        <v>238</v>
      </c>
      <c r="D240">
        <v>16.2354</v>
      </c>
      <c r="E240">
        <v>0</v>
      </c>
      <c r="F240">
        <v>496.3</v>
      </c>
      <c r="H240">
        <v>5305.38</v>
      </c>
      <c r="I240">
        <v>0</v>
      </c>
      <c r="J240">
        <v>5305.38</v>
      </c>
      <c r="K240">
        <v>1099.155</v>
      </c>
      <c r="L240" t="s">
        <v>79</v>
      </c>
      <c r="M240">
        <v>7012.83757833484</v>
      </c>
    </row>
    <row r="241" spans="1:13">
      <c r="A241" t="s">
        <v>0</v>
      </c>
      <c r="B241">
        <v>239</v>
      </c>
      <c r="D241">
        <v>16.21884</v>
      </c>
      <c r="E241">
        <v>0</v>
      </c>
      <c r="F241">
        <v>496.2</v>
      </c>
      <c r="H241">
        <v>5293.414</v>
      </c>
      <c r="I241">
        <v>0</v>
      </c>
      <c r="J241">
        <v>5293.414</v>
      </c>
      <c r="K241">
        <v>1103.025</v>
      </c>
      <c r="L241" t="s">
        <v>79</v>
      </c>
      <c r="M241">
        <v>6999.37080317134</v>
      </c>
    </row>
    <row r="242" spans="1:13">
      <c r="A242" t="s">
        <v>0</v>
      </c>
      <c r="B242">
        <v>240</v>
      </c>
      <c r="D242">
        <v>15.64319</v>
      </c>
      <c r="E242">
        <v>0</v>
      </c>
      <c r="F242">
        <v>496.1</v>
      </c>
      <c r="H242">
        <v>5281.077</v>
      </c>
      <c r="I242">
        <v>0</v>
      </c>
      <c r="J242">
        <v>5281.077</v>
      </c>
      <c r="K242">
        <v>1104.436</v>
      </c>
      <c r="L242" t="s">
        <v>79</v>
      </c>
      <c r="M242">
        <v>6993.48196688179</v>
      </c>
    </row>
    <row r="243" spans="1:13">
      <c r="A243" t="s">
        <v>0</v>
      </c>
      <c r="B243">
        <v>241</v>
      </c>
      <c r="D243">
        <v>14.12212</v>
      </c>
      <c r="E243">
        <v>0</v>
      </c>
      <c r="F243">
        <v>410.04</v>
      </c>
      <c r="H243">
        <v>4927.187</v>
      </c>
      <c r="I243">
        <v>0</v>
      </c>
      <c r="J243">
        <v>4927.187</v>
      </c>
      <c r="K243">
        <v>1066.252</v>
      </c>
      <c r="L243" t="s">
        <v>79</v>
      </c>
      <c r="M243">
        <v>6563.56084292589</v>
      </c>
    </row>
    <row r="244" spans="1:13">
      <c r="A244" t="s">
        <v>0</v>
      </c>
      <c r="B244">
        <v>242</v>
      </c>
      <c r="D244">
        <v>16.17512</v>
      </c>
      <c r="E244">
        <v>0</v>
      </c>
      <c r="F244">
        <v>510.48</v>
      </c>
      <c r="H244">
        <v>5371.222</v>
      </c>
      <c r="I244">
        <v>0</v>
      </c>
      <c r="J244">
        <v>5371.222</v>
      </c>
      <c r="K244">
        <v>1094.761</v>
      </c>
      <c r="L244" t="s">
        <v>79</v>
      </c>
      <c r="M244">
        <v>7096.06467534922</v>
      </c>
    </row>
    <row r="245" spans="1:13">
      <c r="A245" t="s">
        <v>0</v>
      </c>
      <c r="B245">
        <v>243</v>
      </c>
      <c r="D245">
        <v>16.26303</v>
      </c>
      <c r="E245">
        <v>0</v>
      </c>
      <c r="F245">
        <v>492.57</v>
      </c>
      <c r="H245">
        <v>5337.935</v>
      </c>
      <c r="I245">
        <v>0</v>
      </c>
      <c r="J245">
        <v>5337.935</v>
      </c>
      <c r="K245">
        <v>1061.522</v>
      </c>
      <c r="L245" t="s">
        <v>79</v>
      </c>
      <c r="M245">
        <v>7047.59679102761</v>
      </c>
    </row>
    <row r="246" spans="1:13">
      <c r="A246" t="s">
        <v>0</v>
      </c>
      <c r="B246">
        <v>244</v>
      </c>
      <c r="D246">
        <v>16.89916</v>
      </c>
      <c r="E246">
        <v>0</v>
      </c>
      <c r="F246">
        <v>490.06</v>
      </c>
      <c r="H246">
        <v>5304.898</v>
      </c>
      <c r="I246">
        <v>0</v>
      </c>
      <c r="J246">
        <v>5304.898</v>
      </c>
      <c r="K246">
        <v>1085.021</v>
      </c>
      <c r="L246" t="s">
        <v>79</v>
      </c>
      <c r="M246">
        <v>7000.67068933186</v>
      </c>
    </row>
    <row r="247" spans="1:13">
      <c r="A247" t="s">
        <v>0</v>
      </c>
      <c r="B247">
        <v>245</v>
      </c>
      <c r="D247">
        <v>16.14714</v>
      </c>
      <c r="E247">
        <v>0</v>
      </c>
      <c r="F247">
        <v>510.73</v>
      </c>
      <c r="H247">
        <v>5273.572</v>
      </c>
      <c r="I247">
        <v>0</v>
      </c>
      <c r="J247">
        <v>5273.572</v>
      </c>
      <c r="K247">
        <v>1109.152</v>
      </c>
      <c r="L247" t="s">
        <v>79</v>
      </c>
      <c r="M247">
        <v>6985.31790696339</v>
      </c>
    </row>
    <row r="248" spans="1:13">
      <c r="A248" t="s">
        <v>0</v>
      </c>
      <c r="B248">
        <v>246</v>
      </c>
      <c r="D248">
        <v>16.09369</v>
      </c>
      <c r="E248">
        <v>0</v>
      </c>
      <c r="F248">
        <v>488.19</v>
      </c>
      <c r="H248">
        <v>5243.869</v>
      </c>
      <c r="I248">
        <v>0</v>
      </c>
      <c r="J248">
        <v>5243.869</v>
      </c>
      <c r="K248">
        <v>1106.729</v>
      </c>
      <c r="L248" t="s">
        <v>79</v>
      </c>
      <c r="M248">
        <v>6940.35391106932</v>
      </c>
    </row>
    <row r="249" spans="1:13">
      <c r="A249" t="s">
        <v>0</v>
      </c>
      <c r="B249">
        <v>247</v>
      </c>
      <c r="D249">
        <v>16.01884</v>
      </c>
      <c r="E249">
        <v>0</v>
      </c>
      <c r="F249">
        <v>486.4</v>
      </c>
      <c r="H249">
        <v>5221.077</v>
      </c>
      <c r="I249">
        <v>0</v>
      </c>
      <c r="J249">
        <v>5221.077</v>
      </c>
      <c r="K249">
        <v>1091.6</v>
      </c>
      <c r="L249" t="s">
        <v>79</v>
      </c>
      <c r="M249">
        <v>6914.40721084827</v>
      </c>
    </row>
    <row r="250" spans="1:13">
      <c r="A250" t="s">
        <v>0</v>
      </c>
      <c r="B250">
        <v>248</v>
      </c>
      <c r="D250">
        <v>15.95779</v>
      </c>
      <c r="E250">
        <v>0</v>
      </c>
      <c r="F250">
        <v>485.5</v>
      </c>
      <c r="H250">
        <v>5201.14</v>
      </c>
      <c r="I250">
        <v>0</v>
      </c>
      <c r="J250">
        <v>5201.14</v>
      </c>
      <c r="K250">
        <v>1108.772</v>
      </c>
      <c r="L250" t="s">
        <v>79</v>
      </c>
      <c r="M250">
        <v>6891.9906978858</v>
      </c>
    </row>
    <row r="251" spans="1:13">
      <c r="A251" t="s">
        <v>0</v>
      </c>
      <c r="B251">
        <v>249</v>
      </c>
      <c r="D251">
        <v>15.89578</v>
      </c>
      <c r="E251">
        <v>0</v>
      </c>
      <c r="F251">
        <v>485.09</v>
      </c>
      <c r="H251">
        <v>5185.506</v>
      </c>
      <c r="I251">
        <v>0</v>
      </c>
      <c r="J251">
        <v>5185.506</v>
      </c>
      <c r="K251">
        <v>1100.023</v>
      </c>
      <c r="L251" t="s">
        <v>79</v>
      </c>
      <c r="M251">
        <v>6874.75974468852</v>
      </c>
    </row>
    <row r="252" spans="1:13">
      <c r="A252" t="s">
        <v>0</v>
      </c>
      <c r="B252">
        <v>250</v>
      </c>
      <c r="D252">
        <v>14.59317</v>
      </c>
      <c r="E252">
        <v>0</v>
      </c>
      <c r="F252">
        <v>481.6</v>
      </c>
      <c r="H252">
        <v>5172.276</v>
      </c>
      <c r="I252">
        <v>0</v>
      </c>
      <c r="J252">
        <v>5172.276</v>
      </c>
      <c r="K252">
        <v>1093.848</v>
      </c>
      <c r="L252" t="s">
        <v>79</v>
      </c>
      <c r="M252">
        <v>6878.23053392277</v>
      </c>
    </row>
    <row r="253" spans="1:13">
      <c r="A253" t="s">
        <v>0</v>
      </c>
      <c r="B253">
        <v>251</v>
      </c>
      <c r="D253">
        <v>15.48906</v>
      </c>
      <c r="E253">
        <v>0</v>
      </c>
      <c r="F253">
        <v>409.9</v>
      </c>
      <c r="H253">
        <v>5210.054</v>
      </c>
      <c r="I253">
        <v>0</v>
      </c>
      <c r="J253">
        <v>5210.054</v>
      </c>
      <c r="K253">
        <v>1100.171</v>
      </c>
      <c r="L253" t="s">
        <v>79</v>
      </c>
      <c r="M253">
        <v>6867.75558734761</v>
      </c>
    </row>
    <row r="254" spans="1:13">
      <c r="A254" t="s">
        <v>0</v>
      </c>
      <c r="B254">
        <v>252</v>
      </c>
      <c r="D254">
        <v>15.82367</v>
      </c>
      <c r="E254">
        <v>0</v>
      </c>
      <c r="F254">
        <v>486.07</v>
      </c>
      <c r="H254">
        <v>5156.203</v>
      </c>
      <c r="I254">
        <v>0</v>
      </c>
      <c r="J254">
        <v>5156.203</v>
      </c>
      <c r="K254">
        <v>1104.79</v>
      </c>
      <c r="L254" t="s">
        <v>79</v>
      </c>
      <c r="M254">
        <v>6842.76085613685</v>
      </c>
    </row>
    <row r="255" spans="1:13">
      <c r="A255" t="s">
        <v>0</v>
      </c>
      <c r="B255">
        <v>253</v>
      </c>
      <c r="D255">
        <v>15.83325</v>
      </c>
      <c r="E255">
        <v>0</v>
      </c>
      <c r="F255">
        <v>477.47</v>
      </c>
      <c r="H255">
        <v>5144.052</v>
      </c>
      <c r="I255">
        <v>0</v>
      </c>
      <c r="J255">
        <v>5144.052</v>
      </c>
      <c r="K255">
        <v>1111.591</v>
      </c>
      <c r="L255" t="s">
        <v>79</v>
      </c>
      <c r="M255">
        <v>6824.1526743978</v>
      </c>
    </row>
    <row r="256" spans="1:13">
      <c r="A256" t="s">
        <v>0</v>
      </c>
      <c r="B256">
        <v>254</v>
      </c>
      <c r="D256">
        <v>15.63577</v>
      </c>
      <c r="E256">
        <v>0</v>
      </c>
      <c r="F256">
        <v>472.31</v>
      </c>
      <c r="H256">
        <v>5130.923</v>
      </c>
      <c r="I256">
        <v>0</v>
      </c>
      <c r="J256">
        <v>5130.923</v>
      </c>
      <c r="K256">
        <v>1099.769</v>
      </c>
      <c r="L256" t="s">
        <v>79</v>
      </c>
      <c r="M256">
        <v>6809.14342306743</v>
      </c>
    </row>
    <row r="257" spans="1:13">
      <c r="A257" t="s">
        <v>0</v>
      </c>
      <c r="B257">
        <v>255</v>
      </c>
      <c r="D257">
        <v>14.72947</v>
      </c>
      <c r="E257">
        <v>0</v>
      </c>
      <c r="F257">
        <v>438.99</v>
      </c>
      <c r="H257">
        <v>5182.241</v>
      </c>
      <c r="I257">
        <v>0</v>
      </c>
      <c r="J257">
        <v>5182.241</v>
      </c>
      <c r="K257">
        <v>1041.611</v>
      </c>
      <c r="L257" t="s">
        <v>79</v>
      </c>
      <c r="M257">
        <v>6863.2835029658</v>
      </c>
    </row>
    <row r="258" spans="1:13">
      <c r="A258" t="s">
        <v>0</v>
      </c>
      <c r="B258">
        <v>256</v>
      </c>
      <c r="D258">
        <v>14.81875</v>
      </c>
      <c r="E258">
        <v>0</v>
      </c>
      <c r="F258">
        <v>417.39</v>
      </c>
      <c r="H258">
        <v>5176.35</v>
      </c>
      <c r="I258">
        <v>0</v>
      </c>
      <c r="J258">
        <v>5176.35</v>
      </c>
      <c r="K258">
        <v>1062.541</v>
      </c>
      <c r="L258" t="s">
        <v>79</v>
      </c>
      <c r="M258">
        <v>6842.91181534583</v>
      </c>
    </row>
    <row r="259" spans="1:13">
      <c r="A259" t="s">
        <v>0</v>
      </c>
      <c r="B259">
        <v>257</v>
      </c>
      <c r="D259">
        <v>15.35322</v>
      </c>
      <c r="E259">
        <v>0</v>
      </c>
      <c r="F259">
        <v>479.24</v>
      </c>
      <c r="H259">
        <v>5110.716</v>
      </c>
      <c r="I259">
        <v>0</v>
      </c>
      <c r="J259">
        <v>5110.716</v>
      </c>
      <c r="K259">
        <v>1067.667</v>
      </c>
      <c r="L259" t="s">
        <v>79</v>
      </c>
      <c r="M259">
        <v>6793.87537377529</v>
      </c>
    </row>
    <row r="260" spans="1:13">
      <c r="A260" t="s">
        <v>0</v>
      </c>
      <c r="B260">
        <v>258</v>
      </c>
      <c r="D260">
        <v>15.52011</v>
      </c>
      <c r="E260">
        <v>0</v>
      </c>
      <c r="F260">
        <v>454.1</v>
      </c>
      <c r="H260">
        <v>5115.326</v>
      </c>
      <c r="I260">
        <v>0</v>
      </c>
      <c r="J260">
        <v>5115.326</v>
      </c>
      <c r="K260">
        <v>1070.894</v>
      </c>
      <c r="L260" t="s">
        <v>79</v>
      </c>
      <c r="M260">
        <v>6783.10699373195</v>
      </c>
    </row>
    <row r="261" spans="1:13">
      <c r="A261" t="s">
        <v>0</v>
      </c>
      <c r="B261">
        <v>259</v>
      </c>
      <c r="D261">
        <v>15.5646</v>
      </c>
      <c r="E261">
        <v>0</v>
      </c>
      <c r="F261">
        <v>469.44</v>
      </c>
      <c r="H261">
        <v>5089.332</v>
      </c>
      <c r="I261">
        <v>0</v>
      </c>
      <c r="J261">
        <v>5089.332</v>
      </c>
      <c r="K261">
        <v>1071.735</v>
      </c>
      <c r="L261" t="s">
        <v>79</v>
      </c>
      <c r="M261">
        <v>6760.94112046892</v>
      </c>
    </row>
    <row r="262" spans="1:13">
      <c r="A262" t="s">
        <v>0</v>
      </c>
      <c r="B262">
        <v>260</v>
      </c>
      <c r="D262">
        <v>15.50461</v>
      </c>
      <c r="E262">
        <v>0</v>
      </c>
      <c r="F262">
        <v>467.92</v>
      </c>
      <c r="H262">
        <v>5077.136</v>
      </c>
      <c r="I262">
        <v>0</v>
      </c>
      <c r="J262">
        <v>5077.136</v>
      </c>
      <c r="K262">
        <v>1072.65</v>
      </c>
      <c r="L262" t="s">
        <v>79</v>
      </c>
      <c r="M262">
        <v>6746.99288705705</v>
      </c>
    </row>
    <row r="263" spans="1:13">
      <c r="A263" t="s">
        <v>0</v>
      </c>
      <c r="B263">
        <v>261</v>
      </c>
      <c r="D263">
        <v>15.75787</v>
      </c>
      <c r="E263">
        <v>0</v>
      </c>
      <c r="F263">
        <v>469.7</v>
      </c>
      <c r="H263">
        <v>5063.189</v>
      </c>
      <c r="I263">
        <v>0</v>
      </c>
      <c r="J263">
        <v>5063.189</v>
      </c>
      <c r="K263">
        <v>1087.246</v>
      </c>
      <c r="L263" t="s">
        <v>79</v>
      </c>
      <c r="M263">
        <v>6728.36809216186</v>
      </c>
    </row>
    <row r="264" spans="1:13">
      <c r="A264" t="s">
        <v>0</v>
      </c>
      <c r="B264">
        <v>262</v>
      </c>
      <c r="D264">
        <v>15.24935</v>
      </c>
      <c r="E264">
        <v>0</v>
      </c>
      <c r="F264">
        <v>469.69</v>
      </c>
      <c r="H264">
        <v>5049.169</v>
      </c>
      <c r="I264">
        <v>0</v>
      </c>
      <c r="J264">
        <v>5049.169</v>
      </c>
      <c r="K264">
        <v>1085.127</v>
      </c>
      <c r="L264" t="s">
        <v>79</v>
      </c>
      <c r="M264">
        <v>6719.61047846466</v>
      </c>
    </row>
    <row r="265" spans="1:13">
      <c r="A265" t="s">
        <v>0</v>
      </c>
      <c r="B265">
        <v>263</v>
      </c>
      <c r="D265">
        <v>15.97235</v>
      </c>
      <c r="E265">
        <v>0</v>
      </c>
      <c r="F265">
        <v>470.7</v>
      </c>
      <c r="H265">
        <v>5035.538</v>
      </c>
      <c r="I265">
        <v>0</v>
      </c>
      <c r="J265">
        <v>5035.538</v>
      </c>
      <c r="K265">
        <v>1088.8</v>
      </c>
      <c r="L265" t="s">
        <v>79</v>
      </c>
      <c r="M265">
        <v>6694.26068214539</v>
      </c>
    </row>
    <row r="266" spans="1:13">
      <c r="A266" t="s">
        <v>0</v>
      </c>
      <c r="B266">
        <v>264</v>
      </c>
      <c r="D266">
        <v>15.57179</v>
      </c>
      <c r="E266">
        <v>0</v>
      </c>
      <c r="F266">
        <v>471.26</v>
      </c>
      <c r="H266">
        <v>5024.223</v>
      </c>
      <c r="I266">
        <v>0</v>
      </c>
      <c r="J266">
        <v>5024.223</v>
      </c>
      <c r="K266">
        <v>1078.673</v>
      </c>
      <c r="L266" t="s">
        <v>79</v>
      </c>
      <c r="M266">
        <v>6687.05119271509</v>
      </c>
    </row>
    <row r="267" spans="1:13">
      <c r="A267" t="s">
        <v>0</v>
      </c>
      <c r="B267">
        <v>265</v>
      </c>
      <c r="D267">
        <v>10.82014</v>
      </c>
      <c r="E267">
        <v>0</v>
      </c>
      <c r="F267">
        <v>328.96</v>
      </c>
      <c r="H267">
        <v>5070.945</v>
      </c>
      <c r="I267">
        <v>0</v>
      </c>
      <c r="J267">
        <v>5070.945</v>
      </c>
      <c r="K267">
        <v>1056.789</v>
      </c>
      <c r="L267" t="s">
        <v>79</v>
      </c>
      <c r="M267">
        <v>6748.31042083049</v>
      </c>
    </row>
    <row r="268" spans="1:13">
      <c r="A268" t="s">
        <v>0</v>
      </c>
      <c r="B268">
        <v>266</v>
      </c>
      <c r="D268">
        <v>15.67796</v>
      </c>
      <c r="E268">
        <v>0</v>
      </c>
      <c r="F268">
        <v>387.05</v>
      </c>
      <c r="H268">
        <v>5095.149</v>
      </c>
      <c r="I268">
        <v>0</v>
      </c>
      <c r="J268">
        <v>5095.149</v>
      </c>
      <c r="K268">
        <v>1072.022</v>
      </c>
      <c r="L268" t="s">
        <v>79</v>
      </c>
      <c r="M268">
        <v>6721.48612113114</v>
      </c>
    </row>
    <row r="269" spans="1:13">
      <c r="A269" t="s">
        <v>0</v>
      </c>
      <c r="B269">
        <v>267</v>
      </c>
      <c r="D269">
        <v>14.79532</v>
      </c>
      <c r="E269">
        <v>0</v>
      </c>
      <c r="F269">
        <v>473.33</v>
      </c>
      <c r="H269">
        <v>5036.166</v>
      </c>
      <c r="I269">
        <v>0</v>
      </c>
      <c r="J269">
        <v>5036.166</v>
      </c>
      <c r="K269">
        <v>1074.039</v>
      </c>
      <c r="L269" t="s">
        <v>79</v>
      </c>
      <c r="M269">
        <v>6713.85949724637</v>
      </c>
    </row>
    <row r="270" spans="1:13">
      <c r="A270" t="s">
        <v>0</v>
      </c>
      <c r="B270">
        <v>268</v>
      </c>
      <c r="D270">
        <v>15.28191</v>
      </c>
      <c r="E270">
        <v>0</v>
      </c>
      <c r="F270">
        <v>451.97</v>
      </c>
      <c r="H270">
        <v>5030.857</v>
      </c>
      <c r="I270">
        <v>0</v>
      </c>
      <c r="J270">
        <v>5030.857</v>
      </c>
      <c r="K270">
        <v>1085.607</v>
      </c>
      <c r="L270" t="s">
        <v>79</v>
      </c>
      <c r="M270">
        <v>6688.43199161315</v>
      </c>
    </row>
    <row r="271" spans="1:13">
      <c r="A271" t="s">
        <v>0</v>
      </c>
      <c r="B271">
        <v>269</v>
      </c>
      <c r="D271">
        <v>15.90919</v>
      </c>
      <c r="E271">
        <v>0</v>
      </c>
      <c r="F271">
        <v>460.92</v>
      </c>
      <c r="H271">
        <v>5000.116</v>
      </c>
      <c r="I271">
        <v>0</v>
      </c>
      <c r="J271">
        <v>5000.116</v>
      </c>
      <c r="K271">
        <v>1111.449</v>
      </c>
      <c r="L271" t="s">
        <v>79</v>
      </c>
      <c r="M271">
        <v>6649.24322176785</v>
      </c>
    </row>
    <row r="272" spans="1:13">
      <c r="A272" t="s">
        <v>0</v>
      </c>
      <c r="B272">
        <v>270</v>
      </c>
      <c r="D272">
        <v>0.9496599999999999</v>
      </c>
      <c r="E272">
        <v>0</v>
      </c>
      <c r="F272">
        <v>201.94</v>
      </c>
      <c r="H272">
        <v>4874.11</v>
      </c>
      <c r="I272">
        <v>0</v>
      </c>
      <c r="J272">
        <v>4874.11</v>
      </c>
      <c r="K272">
        <v>0.07199999999999999</v>
      </c>
      <c r="L272" t="s">
        <v>79</v>
      </c>
      <c r="M272">
        <v>7900.70292467209</v>
      </c>
    </row>
    <row r="273" spans="1:13">
      <c r="A273" t="s">
        <v>0</v>
      </c>
      <c r="B273">
        <v>271</v>
      </c>
      <c r="D273">
        <v>0</v>
      </c>
      <c r="E273">
        <v>0</v>
      </c>
      <c r="F273">
        <v>0</v>
      </c>
      <c r="H273">
        <v>0</v>
      </c>
      <c r="I273">
        <v>0</v>
      </c>
      <c r="J273">
        <v>0</v>
      </c>
      <c r="K273">
        <v>0.339</v>
      </c>
      <c r="L273" t="s">
        <v>79</v>
      </c>
    </row>
    <row r="274" spans="1:13">
      <c r="A274" t="s">
        <v>0</v>
      </c>
      <c r="B274">
        <v>272</v>
      </c>
      <c r="D274">
        <v>0</v>
      </c>
      <c r="E274">
        <v>0</v>
      </c>
      <c r="F274">
        <v>0</v>
      </c>
      <c r="H274">
        <v>0</v>
      </c>
      <c r="I274">
        <v>0</v>
      </c>
      <c r="J274">
        <v>0</v>
      </c>
      <c r="K274">
        <v>0</v>
      </c>
      <c r="L274" t="s">
        <v>79</v>
      </c>
    </row>
    <row r="275" spans="1:13">
      <c r="A275" t="s">
        <v>0</v>
      </c>
      <c r="B275">
        <v>273</v>
      </c>
      <c r="D275">
        <v>0</v>
      </c>
      <c r="E275">
        <v>0</v>
      </c>
      <c r="F275">
        <v>0</v>
      </c>
      <c r="H275">
        <v>0</v>
      </c>
      <c r="I275">
        <v>0</v>
      </c>
      <c r="J275">
        <v>0</v>
      </c>
      <c r="K275">
        <v>0</v>
      </c>
      <c r="L275" t="s">
        <v>79</v>
      </c>
    </row>
    <row r="276" spans="1:13">
      <c r="A276" t="s">
        <v>0</v>
      </c>
      <c r="B276">
        <v>274</v>
      </c>
      <c r="D276">
        <v>0</v>
      </c>
      <c r="E276">
        <v>0</v>
      </c>
      <c r="F276">
        <v>0</v>
      </c>
      <c r="H276">
        <v>0</v>
      </c>
      <c r="I276">
        <v>0</v>
      </c>
      <c r="J276">
        <v>0</v>
      </c>
      <c r="K276">
        <v>0</v>
      </c>
      <c r="L276" t="s">
        <v>79</v>
      </c>
    </row>
    <row r="277" spans="1:13">
      <c r="A277" t="s">
        <v>0</v>
      </c>
      <c r="B277">
        <v>275</v>
      </c>
      <c r="D277">
        <v>0</v>
      </c>
      <c r="E277">
        <v>0</v>
      </c>
      <c r="F277">
        <v>0</v>
      </c>
      <c r="H277">
        <v>0</v>
      </c>
      <c r="I277">
        <v>0</v>
      </c>
      <c r="J277">
        <v>0</v>
      </c>
      <c r="K277">
        <v>0</v>
      </c>
      <c r="L277" t="s">
        <v>79</v>
      </c>
    </row>
    <row r="278" spans="1:13">
      <c r="A278" t="s">
        <v>0</v>
      </c>
      <c r="B278">
        <v>276</v>
      </c>
      <c r="D278">
        <v>0</v>
      </c>
      <c r="E278">
        <v>0</v>
      </c>
      <c r="F278">
        <v>0</v>
      </c>
      <c r="H278">
        <v>0</v>
      </c>
      <c r="I278">
        <v>0</v>
      </c>
      <c r="J278">
        <v>0</v>
      </c>
      <c r="K278">
        <v>0</v>
      </c>
      <c r="L278" t="s">
        <v>79</v>
      </c>
    </row>
    <row r="279" spans="1:13">
      <c r="A279" t="s">
        <v>0</v>
      </c>
      <c r="B279">
        <v>277</v>
      </c>
      <c r="D279">
        <v>0</v>
      </c>
      <c r="E279">
        <v>0</v>
      </c>
      <c r="F279">
        <v>0</v>
      </c>
      <c r="H279">
        <v>0</v>
      </c>
      <c r="I279">
        <v>0</v>
      </c>
      <c r="J279">
        <v>0</v>
      </c>
      <c r="K279">
        <v>0</v>
      </c>
      <c r="L279" t="s">
        <v>79</v>
      </c>
    </row>
    <row r="280" spans="1:13">
      <c r="A280" t="s">
        <v>0</v>
      </c>
      <c r="B280">
        <v>278</v>
      </c>
      <c r="D280">
        <v>0</v>
      </c>
      <c r="E280">
        <v>0</v>
      </c>
      <c r="F280">
        <v>0</v>
      </c>
      <c r="H280">
        <v>0</v>
      </c>
      <c r="I280">
        <v>0</v>
      </c>
      <c r="J280">
        <v>0</v>
      </c>
      <c r="K280">
        <v>0</v>
      </c>
      <c r="L280" t="s">
        <v>79</v>
      </c>
    </row>
    <row r="281" spans="1:13">
      <c r="A281" t="s">
        <v>0</v>
      </c>
      <c r="B281">
        <v>279</v>
      </c>
      <c r="D281">
        <v>0</v>
      </c>
      <c r="E281">
        <v>0</v>
      </c>
      <c r="F281">
        <v>0</v>
      </c>
      <c r="H281">
        <v>0</v>
      </c>
      <c r="I281">
        <v>0</v>
      </c>
      <c r="J281">
        <v>0</v>
      </c>
      <c r="K281">
        <v>0</v>
      </c>
      <c r="L281" t="s">
        <v>79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0</v>
      </c>
      <c r="I282">
        <v>0</v>
      </c>
      <c r="J282">
        <v>0</v>
      </c>
      <c r="K282">
        <v>0</v>
      </c>
      <c r="L282" t="s">
        <v>79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0</v>
      </c>
      <c r="I283">
        <v>0</v>
      </c>
      <c r="J283">
        <v>0</v>
      </c>
      <c r="K283">
        <v>0</v>
      </c>
      <c r="L283" t="s">
        <v>79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0</v>
      </c>
      <c r="I284">
        <v>0</v>
      </c>
      <c r="J284">
        <v>0</v>
      </c>
      <c r="K284">
        <v>0</v>
      </c>
      <c r="L284" t="s">
        <v>79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0</v>
      </c>
      <c r="I285">
        <v>0</v>
      </c>
      <c r="J285">
        <v>0</v>
      </c>
      <c r="K285">
        <v>0</v>
      </c>
      <c r="L285" t="s">
        <v>79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0</v>
      </c>
      <c r="I286">
        <v>0</v>
      </c>
      <c r="J286">
        <v>0</v>
      </c>
      <c r="K286">
        <v>0</v>
      </c>
      <c r="L286" t="s">
        <v>79</v>
      </c>
    </row>
    <row r="287" spans="1:13">
      <c r="A287" t="s">
        <v>0</v>
      </c>
      <c r="B287">
        <v>285</v>
      </c>
      <c r="D287">
        <v>0.2638</v>
      </c>
      <c r="E287">
        <v>0</v>
      </c>
      <c r="F287">
        <v>0</v>
      </c>
      <c r="H287">
        <v>6100</v>
      </c>
      <c r="I287">
        <v>0</v>
      </c>
      <c r="J287">
        <v>6100</v>
      </c>
      <c r="K287">
        <v>0</v>
      </c>
      <c r="L287" t="s">
        <v>79</v>
      </c>
      <c r="M287">
        <v>7431.10092979958</v>
      </c>
    </row>
    <row r="288" spans="1:13">
      <c r="A288" t="s">
        <v>0</v>
      </c>
      <c r="B288">
        <v>286</v>
      </c>
      <c r="D288">
        <v>17.6995</v>
      </c>
      <c r="E288">
        <v>0</v>
      </c>
      <c r="F288">
        <v>138.83</v>
      </c>
      <c r="H288">
        <v>6063.961</v>
      </c>
      <c r="I288">
        <v>0</v>
      </c>
      <c r="J288">
        <v>6063.961</v>
      </c>
      <c r="K288">
        <v>1092.779</v>
      </c>
      <c r="L288" t="s">
        <v>79</v>
      </c>
      <c r="M288">
        <v>7658.22052311666</v>
      </c>
    </row>
    <row r="289" spans="1:13">
      <c r="A289" t="s">
        <v>0</v>
      </c>
      <c r="B289">
        <v>287</v>
      </c>
      <c r="D289">
        <v>17.39834</v>
      </c>
      <c r="E289">
        <v>0</v>
      </c>
      <c r="F289">
        <v>312.14</v>
      </c>
      <c r="H289">
        <v>5933.129</v>
      </c>
      <c r="I289">
        <v>0</v>
      </c>
      <c r="J289">
        <v>5933.129</v>
      </c>
      <c r="K289">
        <v>1100.886</v>
      </c>
      <c r="L289" t="s">
        <v>79</v>
      </c>
      <c r="M289">
        <v>7611.21366239116</v>
      </c>
    </row>
    <row r="290" spans="1:13">
      <c r="A290" t="s">
        <v>0</v>
      </c>
      <c r="B290">
        <v>288</v>
      </c>
      <c r="D290">
        <v>18.90615</v>
      </c>
      <c r="E290">
        <v>0</v>
      </c>
      <c r="F290">
        <v>390.1</v>
      </c>
      <c r="H290">
        <v>5743.893</v>
      </c>
      <c r="I290">
        <v>0</v>
      </c>
      <c r="J290">
        <v>5743.893</v>
      </c>
      <c r="K290">
        <v>1133.343</v>
      </c>
      <c r="L290" t="s">
        <v>79</v>
      </c>
      <c r="M290">
        <v>7428.71739150759</v>
      </c>
    </row>
    <row r="291" spans="1:13">
      <c r="A291" t="s">
        <v>0</v>
      </c>
      <c r="B291">
        <v>289</v>
      </c>
      <c r="D291">
        <v>18.3832</v>
      </c>
      <c r="E291">
        <v>0</v>
      </c>
      <c r="F291">
        <v>406.78</v>
      </c>
      <c r="H291">
        <v>5625.954</v>
      </c>
      <c r="I291">
        <v>0</v>
      </c>
      <c r="J291">
        <v>5625.954</v>
      </c>
      <c r="K291">
        <v>1104.677</v>
      </c>
      <c r="L291" t="s">
        <v>79</v>
      </c>
      <c r="M291">
        <v>7308.08606516792</v>
      </c>
    </row>
    <row r="292" spans="1:13">
      <c r="A292" t="s">
        <v>0</v>
      </c>
      <c r="B292">
        <v>290</v>
      </c>
      <c r="D292">
        <v>17.96789</v>
      </c>
      <c r="E292">
        <v>0</v>
      </c>
      <c r="F292">
        <v>413.79</v>
      </c>
      <c r="H292">
        <v>5529.585</v>
      </c>
      <c r="I292">
        <v>0</v>
      </c>
      <c r="J292">
        <v>5529.585</v>
      </c>
      <c r="K292">
        <v>1097.077</v>
      </c>
      <c r="L292" t="s">
        <v>79</v>
      </c>
      <c r="M292">
        <v>7206.23814665261</v>
      </c>
    </row>
    <row r="293" spans="1:13">
      <c r="A293" t="s">
        <v>0</v>
      </c>
      <c r="B293">
        <v>291</v>
      </c>
      <c r="D293">
        <v>17.63832</v>
      </c>
      <c r="E293">
        <v>0</v>
      </c>
      <c r="F293">
        <v>418.92</v>
      </c>
      <c r="H293">
        <v>5443.958</v>
      </c>
      <c r="I293">
        <v>0</v>
      </c>
      <c r="J293">
        <v>5443.958</v>
      </c>
      <c r="K293">
        <v>1086.791</v>
      </c>
      <c r="L293" t="s">
        <v>79</v>
      </c>
      <c r="M293">
        <v>7114.86771730397</v>
      </c>
    </row>
    <row r="294" spans="1:13">
      <c r="A294" t="s">
        <v>0</v>
      </c>
      <c r="B294">
        <v>292</v>
      </c>
      <c r="D294">
        <v>17.30244</v>
      </c>
      <c r="E294">
        <v>0</v>
      </c>
      <c r="F294">
        <v>433.55</v>
      </c>
      <c r="H294">
        <v>5366.921</v>
      </c>
      <c r="I294">
        <v>0</v>
      </c>
      <c r="J294">
        <v>5366.921</v>
      </c>
      <c r="K294">
        <v>1101.759</v>
      </c>
      <c r="L294" t="s">
        <v>79</v>
      </c>
      <c r="M294">
        <v>7038.11032336729</v>
      </c>
    </row>
    <row r="295" spans="1:13">
      <c r="A295" t="s">
        <v>0</v>
      </c>
      <c r="B295">
        <v>293</v>
      </c>
      <c r="D295">
        <v>17.00098</v>
      </c>
      <c r="E295">
        <v>0</v>
      </c>
      <c r="F295">
        <v>446</v>
      </c>
      <c r="H295">
        <v>5301.457</v>
      </c>
      <c r="I295">
        <v>0</v>
      </c>
      <c r="J295">
        <v>5301.457</v>
      </c>
      <c r="K295">
        <v>1107.987</v>
      </c>
      <c r="L295" t="s">
        <v>79</v>
      </c>
      <c r="M295">
        <v>6973.15290533829</v>
      </c>
    </row>
    <row r="296" spans="1:13">
      <c r="A296" t="s">
        <v>0</v>
      </c>
      <c r="B296">
        <v>294</v>
      </c>
      <c r="D296">
        <v>16.68137</v>
      </c>
      <c r="E296">
        <v>0</v>
      </c>
      <c r="F296">
        <v>459.64</v>
      </c>
      <c r="H296">
        <v>5236.301</v>
      </c>
      <c r="I296">
        <v>0</v>
      </c>
      <c r="J296">
        <v>5236.301</v>
      </c>
      <c r="K296">
        <v>1102.179</v>
      </c>
      <c r="L296" t="s">
        <v>79</v>
      </c>
      <c r="M296">
        <v>6909.48410785634</v>
      </c>
    </row>
    <row r="297" spans="1:13">
      <c r="A297" t="s">
        <v>0</v>
      </c>
      <c r="B297">
        <v>295</v>
      </c>
      <c r="D297">
        <v>16.42952</v>
      </c>
      <c r="E297">
        <v>0</v>
      </c>
      <c r="F297">
        <v>473.32</v>
      </c>
      <c r="H297">
        <v>5180.58</v>
      </c>
      <c r="I297">
        <v>0</v>
      </c>
      <c r="J297">
        <v>5180.58</v>
      </c>
      <c r="K297">
        <v>1094.12</v>
      </c>
      <c r="L297" t="s">
        <v>79</v>
      </c>
      <c r="M297">
        <v>6855.94770050892</v>
      </c>
    </row>
    <row r="298" spans="1:13">
      <c r="A298" t="s">
        <v>0</v>
      </c>
      <c r="B298">
        <v>296</v>
      </c>
      <c r="D298">
        <v>16.19937</v>
      </c>
      <c r="E298">
        <v>0</v>
      </c>
      <c r="F298">
        <v>484.92</v>
      </c>
      <c r="H298">
        <v>5135.725</v>
      </c>
      <c r="I298">
        <v>0</v>
      </c>
      <c r="J298">
        <v>5135.725</v>
      </c>
      <c r="K298">
        <v>1113.679</v>
      </c>
      <c r="L298" t="s">
        <v>79</v>
      </c>
      <c r="M298">
        <v>6813.59301154273</v>
      </c>
    </row>
    <row r="299" spans="1:13">
      <c r="A299" t="s">
        <v>0</v>
      </c>
      <c r="B299">
        <v>297</v>
      </c>
      <c r="D299">
        <v>16.00036</v>
      </c>
      <c r="E299">
        <v>0</v>
      </c>
      <c r="F299">
        <v>493.83</v>
      </c>
      <c r="H299">
        <v>5088.331</v>
      </c>
      <c r="I299">
        <v>0</v>
      </c>
      <c r="J299">
        <v>5088.331</v>
      </c>
      <c r="K299">
        <v>1106.842</v>
      </c>
      <c r="L299" t="s">
        <v>79</v>
      </c>
      <c r="M299">
        <v>6766.60400773683</v>
      </c>
    </row>
    <row r="300" spans="1:13">
      <c r="A300" t="s">
        <v>0</v>
      </c>
      <c r="B300">
        <v>298</v>
      </c>
      <c r="D300">
        <v>15.81421</v>
      </c>
      <c r="E300">
        <v>0</v>
      </c>
      <c r="F300">
        <v>503.24</v>
      </c>
      <c r="H300">
        <v>5052.114</v>
      </c>
      <c r="I300">
        <v>0</v>
      </c>
      <c r="J300">
        <v>5052.114</v>
      </c>
      <c r="K300">
        <v>1113.165</v>
      </c>
      <c r="L300" t="s">
        <v>79</v>
      </c>
      <c r="M300">
        <v>6732.58563509213</v>
      </c>
    </row>
    <row r="301" spans="1:13">
      <c r="A301" t="s">
        <v>0</v>
      </c>
      <c r="B301">
        <v>299</v>
      </c>
      <c r="D301">
        <v>15.64593</v>
      </c>
      <c r="E301">
        <v>0</v>
      </c>
      <c r="F301">
        <v>508.68</v>
      </c>
      <c r="H301">
        <v>5018.713</v>
      </c>
      <c r="I301">
        <v>0</v>
      </c>
      <c r="J301">
        <v>5018.713</v>
      </c>
      <c r="K301">
        <v>1127.197</v>
      </c>
      <c r="L301" t="s">
        <v>79</v>
      </c>
      <c r="M301">
        <v>6699.52455412127</v>
      </c>
    </row>
    <row r="302" spans="1:13">
      <c r="A302" t="s">
        <v>0</v>
      </c>
      <c r="B302">
        <v>300</v>
      </c>
      <c r="D302">
        <v>15.52388</v>
      </c>
      <c r="E302">
        <v>0</v>
      </c>
      <c r="F302">
        <v>517.59</v>
      </c>
      <c r="H302">
        <v>4986.909</v>
      </c>
      <c r="I302">
        <v>0</v>
      </c>
      <c r="J302">
        <v>4986.909</v>
      </c>
      <c r="K302">
        <v>1111.88</v>
      </c>
      <c r="L302" t="s">
        <v>79</v>
      </c>
      <c r="M302">
        <v>6669.47916676491</v>
      </c>
    </row>
    <row r="303" spans="1:13">
      <c r="A303" t="s">
        <v>0</v>
      </c>
      <c r="B303">
        <v>301</v>
      </c>
      <c r="D303">
        <v>15.42728</v>
      </c>
      <c r="E303">
        <v>0</v>
      </c>
      <c r="F303">
        <v>518.54</v>
      </c>
      <c r="H303">
        <v>4963.189</v>
      </c>
      <c r="I303">
        <v>0</v>
      </c>
      <c r="J303">
        <v>4963.189</v>
      </c>
      <c r="K303">
        <v>1131.178</v>
      </c>
      <c r="L303" t="s">
        <v>79</v>
      </c>
      <c r="M303">
        <v>6644.15177609335</v>
      </c>
    </row>
    <row r="304" spans="1:13">
      <c r="A304" t="s">
        <v>0</v>
      </c>
      <c r="B304">
        <v>302</v>
      </c>
      <c r="D304">
        <v>15.32991</v>
      </c>
      <c r="E304">
        <v>0</v>
      </c>
      <c r="F304">
        <v>518.91</v>
      </c>
      <c r="H304">
        <v>4936.267</v>
      </c>
      <c r="I304">
        <v>0</v>
      </c>
      <c r="J304">
        <v>4936.267</v>
      </c>
      <c r="K304">
        <v>1161.884</v>
      </c>
      <c r="L304" t="s">
        <v>79</v>
      </c>
      <c r="M304">
        <v>6614.83410540167</v>
      </c>
    </row>
    <row r="305" spans="1:13">
      <c r="A305" t="s">
        <v>0</v>
      </c>
      <c r="B305">
        <v>303</v>
      </c>
      <c r="D305">
        <v>14.93707</v>
      </c>
      <c r="E305">
        <v>0</v>
      </c>
      <c r="F305">
        <v>520.17</v>
      </c>
      <c r="H305">
        <v>4913.462</v>
      </c>
      <c r="I305">
        <v>0</v>
      </c>
      <c r="J305">
        <v>4913.462</v>
      </c>
      <c r="K305">
        <v>1138.444</v>
      </c>
      <c r="L305" t="s">
        <v>79</v>
      </c>
      <c r="M305">
        <v>6595.6817125532</v>
      </c>
    </row>
    <row r="306" spans="1:13">
      <c r="A306" t="s">
        <v>0</v>
      </c>
      <c r="B306">
        <v>304</v>
      </c>
      <c r="D306">
        <v>14.39957</v>
      </c>
      <c r="E306">
        <v>0</v>
      </c>
      <c r="F306">
        <v>476.85</v>
      </c>
      <c r="H306">
        <v>4976.682</v>
      </c>
      <c r="I306">
        <v>0</v>
      </c>
      <c r="J306">
        <v>4976.682</v>
      </c>
      <c r="K306">
        <v>1098.811</v>
      </c>
      <c r="L306" t="s">
        <v>79</v>
      </c>
      <c r="M306">
        <v>6654.12486159221</v>
      </c>
    </row>
    <row r="307" spans="1:13">
      <c r="A307" t="s">
        <v>0</v>
      </c>
      <c r="B307">
        <v>305</v>
      </c>
      <c r="D307">
        <v>15.15773</v>
      </c>
      <c r="E307">
        <v>0</v>
      </c>
      <c r="F307">
        <v>524.77</v>
      </c>
      <c r="H307">
        <v>4880.893</v>
      </c>
      <c r="I307">
        <v>0</v>
      </c>
      <c r="J307">
        <v>4880.893</v>
      </c>
      <c r="K307">
        <v>1120.69</v>
      </c>
      <c r="L307" t="s">
        <v>79</v>
      </c>
      <c r="M307">
        <v>6556.77845394873</v>
      </c>
    </row>
    <row r="308" spans="1:13">
      <c r="A308" t="s">
        <v>0</v>
      </c>
      <c r="B308">
        <v>306</v>
      </c>
      <c r="D308">
        <v>15.11717</v>
      </c>
      <c r="E308">
        <v>0</v>
      </c>
      <c r="F308">
        <v>511.71</v>
      </c>
      <c r="H308">
        <v>4857.69</v>
      </c>
      <c r="I308">
        <v>0</v>
      </c>
      <c r="J308">
        <v>4857.69</v>
      </c>
      <c r="K308">
        <v>1118.231</v>
      </c>
      <c r="L308" t="s">
        <v>79</v>
      </c>
      <c r="M308">
        <v>6523.59794168962</v>
      </c>
    </row>
    <row r="309" spans="1:13">
      <c r="A309" t="s">
        <v>0</v>
      </c>
      <c r="B309">
        <v>307</v>
      </c>
      <c r="D309">
        <v>15.08019</v>
      </c>
      <c r="E309">
        <v>0</v>
      </c>
      <c r="F309">
        <v>514.01</v>
      </c>
      <c r="H309">
        <v>4838.98</v>
      </c>
      <c r="I309">
        <v>0</v>
      </c>
      <c r="J309">
        <v>4838.98</v>
      </c>
      <c r="K309">
        <v>1107.25</v>
      </c>
      <c r="L309" t="s">
        <v>79</v>
      </c>
      <c r="M309">
        <v>6503.77613407834</v>
      </c>
    </row>
    <row r="310" spans="1:13">
      <c r="A310" t="s">
        <v>0</v>
      </c>
      <c r="B310">
        <v>308</v>
      </c>
      <c r="D310">
        <v>15.03597</v>
      </c>
      <c r="E310">
        <v>0</v>
      </c>
      <c r="F310">
        <v>516.22</v>
      </c>
      <c r="H310">
        <v>4819.502</v>
      </c>
      <c r="I310">
        <v>0</v>
      </c>
      <c r="J310">
        <v>4819.502</v>
      </c>
      <c r="K310">
        <v>1104.9</v>
      </c>
      <c r="L310" t="s">
        <v>79</v>
      </c>
      <c r="M310">
        <v>6483.12552569942</v>
      </c>
    </row>
    <row r="311" spans="1:13">
      <c r="A311" t="s">
        <v>0</v>
      </c>
      <c r="B311">
        <v>309</v>
      </c>
      <c r="D311">
        <v>14.95368</v>
      </c>
      <c r="E311">
        <v>0</v>
      </c>
      <c r="F311">
        <v>508.81</v>
      </c>
      <c r="H311">
        <v>4801.242</v>
      </c>
      <c r="I311">
        <v>0</v>
      </c>
      <c r="J311">
        <v>4801.242</v>
      </c>
      <c r="K311">
        <v>1112.912</v>
      </c>
      <c r="L311" t="s">
        <v>79</v>
      </c>
      <c r="M311">
        <v>6459.3288810658</v>
      </c>
    </row>
    <row r="312" spans="1:13">
      <c r="A312" t="s">
        <v>0</v>
      </c>
      <c r="B312">
        <v>310</v>
      </c>
      <c r="D312">
        <v>14.67975</v>
      </c>
      <c r="E312">
        <v>0</v>
      </c>
      <c r="F312">
        <v>513.4400000000001</v>
      </c>
      <c r="H312">
        <v>4782.003</v>
      </c>
      <c r="I312">
        <v>0</v>
      </c>
      <c r="J312">
        <v>4782.003</v>
      </c>
      <c r="K312">
        <v>1122.079</v>
      </c>
      <c r="L312" t="s">
        <v>79</v>
      </c>
      <c r="M312">
        <v>6444.20129579488</v>
      </c>
    </row>
    <row r="313" spans="1:13">
      <c r="A313" t="s">
        <v>0</v>
      </c>
      <c r="B313">
        <v>311</v>
      </c>
      <c r="D313">
        <v>12.8215</v>
      </c>
      <c r="E313">
        <v>0</v>
      </c>
      <c r="F313">
        <v>442.1</v>
      </c>
      <c r="H313">
        <v>4715.739</v>
      </c>
      <c r="I313">
        <v>0</v>
      </c>
      <c r="J313">
        <v>4715.739</v>
      </c>
      <c r="K313">
        <v>1165.124</v>
      </c>
      <c r="L313" t="s">
        <v>79</v>
      </c>
      <c r="M313">
        <v>6362.6757166302</v>
      </c>
    </row>
    <row r="314" spans="1:13">
      <c r="A314" t="s">
        <v>0</v>
      </c>
      <c r="B314">
        <v>312</v>
      </c>
      <c r="D314">
        <v>14.75251</v>
      </c>
      <c r="E314">
        <v>0</v>
      </c>
      <c r="F314">
        <v>519.12</v>
      </c>
      <c r="H314">
        <v>4825.343</v>
      </c>
      <c r="I314">
        <v>0</v>
      </c>
      <c r="J314">
        <v>4825.343</v>
      </c>
      <c r="K314">
        <v>1141.965</v>
      </c>
      <c r="L314" t="s">
        <v>79</v>
      </c>
      <c r="M314">
        <v>6496.30839586842</v>
      </c>
    </row>
    <row r="315" spans="1:13">
      <c r="A315" t="s">
        <v>0</v>
      </c>
      <c r="B315">
        <v>313</v>
      </c>
      <c r="D315">
        <v>14.66351</v>
      </c>
      <c r="E315">
        <v>0</v>
      </c>
      <c r="F315">
        <v>501.99</v>
      </c>
      <c r="H315">
        <v>4783.296</v>
      </c>
      <c r="I315">
        <v>0</v>
      </c>
      <c r="J315">
        <v>4783.296</v>
      </c>
      <c r="K315">
        <v>1150.138</v>
      </c>
      <c r="L315" t="s">
        <v>79</v>
      </c>
      <c r="M315">
        <v>6439.72063896776</v>
      </c>
    </row>
    <row r="316" spans="1:13">
      <c r="A316" t="s">
        <v>0</v>
      </c>
      <c r="B316">
        <v>314</v>
      </c>
      <c r="D316">
        <v>14.5338</v>
      </c>
      <c r="E316">
        <v>0</v>
      </c>
      <c r="F316">
        <v>499.24</v>
      </c>
      <c r="H316">
        <v>4750.563</v>
      </c>
      <c r="I316">
        <v>0</v>
      </c>
      <c r="J316">
        <v>4750.563</v>
      </c>
      <c r="K316">
        <v>1132.388</v>
      </c>
      <c r="L316" t="s">
        <v>79</v>
      </c>
      <c r="M316">
        <v>6402.45484864861</v>
      </c>
    </row>
    <row r="317" spans="1:13">
      <c r="A317" t="s">
        <v>0</v>
      </c>
      <c r="B317">
        <v>315</v>
      </c>
      <c r="D317">
        <v>14.43182</v>
      </c>
      <c r="E317">
        <v>0</v>
      </c>
      <c r="F317">
        <v>500.79</v>
      </c>
      <c r="H317">
        <v>4721.508</v>
      </c>
      <c r="I317">
        <v>0</v>
      </c>
      <c r="J317">
        <v>4721.508</v>
      </c>
      <c r="K317">
        <v>1124.195</v>
      </c>
      <c r="L317" t="s">
        <v>79</v>
      </c>
      <c r="M317">
        <v>6371.33369047502</v>
      </c>
    </row>
    <row r="318" spans="1:13">
      <c r="A318" t="s">
        <v>0</v>
      </c>
      <c r="B318">
        <v>316</v>
      </c>
      <c r="D318">
        <v>14.42932</v>
      </c>
      <c r="E318">
        <v>0</v>
      </c>
      <c r="F318">
        <v>492.85</v>
      </c>
      <c r="H318">
        <v>4691.166</v>
      </c>
      <c r="I318">
        <v>0</v>
      </c>
      <c r="J318">
        <v>4691.166</v>
      </c>
      <c r="K318">
        <v>1132.608</v>
      </c>
      <c r="L318" t="s">
        <v>79</v>
      </c>
      <c r="M318">
        <v>6331.6639995832</v>
      </c>
    </row>
    <row r="319" spans="1:13">
      <c r="A319" t="s">
        <v>0</v>
      </c>
      <c r="B319">
        <v>317</v>
      </c>
      <c r="D319">
        <v>14.37457</v>
      </c>
      <c r="E319">
        <v>0</v>
      </c>
      <c r="F319">
        <v>498.37</v>
      </c>
      <c r="H319">
        <v>4671.145</v>
      </c>
      <c r="I319">
        <v>0</v>
      </c>
      <c r="J319">
        <v>4671.145</v>
      </c>
      <c r="K319">
        <v>1137.647</v>
      </c>
      <c r="L319" t="s">
        <v>79</v>
      </c>
      <c r="M319">
        <v>6312.36463199224</v>
      </c>
    </row>
    <row r="320" spans="1:13">
      <c r="A320" t="s">
        <v>0</v>
      </c>
      <c r="B320">
        <v>318</v>
      </c>
      <c r="D320">
        <v>14.30868</v>
      </c>
      <c r="E320">
        <v>0</v>
      </c>
      <c r="F320">
        <v>494.23</v>
      </c>
      <c r="H320">
        <v>4652.417</v>
      </c>
      <c r="I320">
        <v>0</v>
      </c>
      <c r="J320">
        <v>4652.417</v>
      </c>
      <c r="K320">
        <v>1123.413</v>
      </c>
      <c r="L320" t="s">
        <v>79</v>
      </c>
      <c r="M320">
        <v>6289.41656342933</v>
      </c>
    </row>
    <row r="321" spans="1:13">
      <c r="A321" t="s">
        <v>0</v>
      </c>
      <c r="B321">
        <v>319</v>
      </c>
      <c r="D321">
        <v>14.28854</v>
      </c>
      <c r="E321">
        <v>0</v>
      </c>
      <c r="F321">
        <v>493.69</v>
      </c>
      <c r="H321">
        <v>4638.062</v>
      </c>
      <c r="I321">
        <v>0</v>
      </c>
      <c r="J321">
        <v>4638.062</v>
      </c>
      <c r="K321">
        <v>1131.432</v>
      </c>
      <c r="L321" t="s">
        <v>79</v>
      </c>
      <c r="M321">
        <v>6272.73006418964</v>
      </c>
    </row>
    <row r="322" spans="1:13">
      <c r="A322" t="s">
        <v>0</v>
      </c>
      <c r="B322">
        <v>320</v>
      </c>
      <c r="D322">
        <v>14.30062</v>
      </c>
      <c r="E322">
        <v>0</v>
      </c>
      <c r="F322">
        <v>491.77</v>
      </c>
      <c r="H322">
        <v>4621.25</v>
      </c>
      <c r="I322">
        <v>0</v>
      </c>
      <c r="J322">
        <v>4621.25</v>
      </c>
      <c r="K322">
        <v>1134.208</v>
      </c>
      <c r="L322" t="s">
        <v>79</v>
      </c>
      <c r="M322">
        <v>6251.81936974451</v>
      </c>
    </row>
    <row r="323" spans="1:13">
      <c r="A323" t="s">
        <v>0</v>
      </c>
      <c r="B323">
        <v>321</v>
      </c>
      <c r="D323">
        <v>14.23515</v>
      </c>
      <c r="E323">
        <v>0</v>
      </c>
      <c r="F323">
        <v>493.6</v>
      </c>
      <c r="H323">
        <v>4602.625</v>
      </c>
      <c r="I323">
        <v>0</v>
      </c>
      <c r="J323">
        <v>4602.625</v>
      </c>
      <c r="K323">
        <v>1104.057</v>
      </c>
      <c r="L323" t="s">
        <v>79</v>
      </c>
      <c r="M323">
        <v>6232.25832859237</v>
      </c>
    </row>
    <row r="324" spans="1:13">
      <c r="A324" t="s">
        <v>0</v>
      </c>
      <c r="B324">
        <v>322</v>
      </c>
      <c r="D324">
        <v>14.25771</v>
      </c>
      <c r="E324">
        <v>0</v>
      </c>
      <c r="F324">
        <v>492.73</v>
      </c>
      <c r="H324">
        <v>4587.994</v>
      </c>
      <c r="I324">
        <v>0</v>
      </c>
      <c r="J324">
        <v>4587.994</v>
      </c>
      <c r="K324">
        <v>1135.291</v>
      </c>
      <c r="L324" t="s">
        <v>79</v>
      </c>
      <c r="M324">
        <v>6214.2626913275</v>
      </c>
    </row>
    <row r="325" spans="1:13">
      <c r="A325" t="s">
        <v>0</v>
      </c>
      <c r="B325">
        <v>323</v>
      </c>
      <c r="D325">
        <v>14.21005</v>
      </c>
      <c r="E325">
        <v>0</v>
      </c>
      <c r="F325">
        <v>488.98</v>
      </c>
      <c r="H325">
        <v>4575.039</v>
      </c>
      <c r="I325">
        <v>0</v>
      </c>
      <c r="J325">
        <v>4575.039</v>
      </c>
      <c r="K325">
        <v>1094.317</v>
      </c>
      <c r="L325" t="s">
        <v>79</v>
      </c>
      <c r="M325">
        <v>6197.88817724024</v>
      </c>
    </row>
    <row r="326" spans="1:13">
      <c r="A326" t="s">
        <v>0</v>
      </c>
      <c r="B326">
        <v>324</v>
      </c>
      <c r="D326">
        <v>14.18177</v>
      </c>
      <c r="E326">
        <v>0</v>
      </c>
      <c r="F326">
        <v>488.23</v>
      </c>
      <c r="H326">
        <v>4564.831</v>
      </c>
      <c r="I326">
        <v>0</v>
      </c>
      <c r="J326">
        <v>4564.831</v>
      </c>
      <c r="K326">
        <v>1100.539</v>
      </c>
      <c r="L326" t="s">
        <v>79</v>
      </c>
      <c r="M326">
        <v>6186.03847710989</v>
      </c>
    </row>
    <row r="327" spans="1:13">
      <c r="A327" t="s">
        <v>0</v>
      </c>
      <c r="B327">
        <v>325</v>
      </c>
      <c r="D327">
        <v>14.13296</v>
      </c>
      <c r="E327">
        <v>0</v>
      </c>
      <c r="F327">
        <v>486.08</v>
      </c>
      <c r="H327">
        <v>4547.155</v>
      </c>
      <c r="I327">
        <v>0</v>
      </c>
      <c r="J327">
        <v>4547.155</v>
      </c>
      <c r="K327">
        <v>1118.641</v>
      </c>
      <c r="L327" t="s">
        <v>79</v>
      </c>
      <c r="M327">
        <v>6165.03318139974</v>
      </c>
    </row>
    <row r="328" spans="1:13">
      <c r="A328" t="s">
        <v>0</v>
      </c>
      <c r="B328">
        <v>326</v>
      </c>
      <c r="D328">
        <v>14.04758</v>
      </c>
      <c r="E328">
        <v>0</v>
      </c>
      <c r="F328">
        <v>483.23</v>
      </c>
      <c r="H328">
        <v>4534.201</v>
      </c>
      <c r="I328">
        <v>0</v>
      </c>
      <c r="J328">
        <v>4534.201</v>
      </c>
      <c r="K328">
        <v>1102.921</v>
      </c>
      <c r="L328" t="s">
        <v>79</v>
      </c>
      <c r="M328">
        <v>6149.82653618594</v>
      </c>
    </row>
    <row r="329" spans="1:13">
      <c r="A329" t="s">
        <v>0</v>
      </c>
      <c r="B329">
        <v>327</v>
      </c>
      <c r="D329">
        <v>13.97351</v>
      </c>
      <c r="E329">
        <v>0</v>
      </c>
      <c r="F329">
        <v>479.33</v>
      </c>
      <c r="H329">
        <v>4520.61</v>
      </c>
      <c r="I329">
        <v>0</v>
      </c>
      <c r="J329">
        <v>4520.61</v>
      </c>
      <c r="K329">
        <v>1117.228</v>
      </c>
      <c r="L329" t="s">
        <v>79</v>
      </c>
      <c r="M329">
        <v>6133.07343940386</v>
      </c>
    </row>
    <row r="330" spans="1:13">
      <c r="A330" t="s">
        <v>0</v>
      </c>
      <c r="B330">
        <v>328</v>
      </c>
      <c r="D330">
        <v>13.97441</v>
      </c>
      <c r="E330">
        <v>0</v>
      </c>
      <c r="F330">
        <v>480.03</v>
      </c>
      <c r="H330">
        <v>4505.836</v>
      </c>
      <c r="I330">
        <v>0</v>
      </c>
      <c r="J330">
        <v>4505.836</v>
      </c>
      <c r="K330">
        <v>1110.164</v>
      </c>
      <c r="L330" t="s">
        <v>79</v>
      </c>
      <c r="M330">
        <v>6116.12514846117</v>
      </c>
    </row>
    <row r="331" spans="1:13">
      <c r="A331" t="s">
        <v>0</v>
      </c>
      <c r="B331">
        <v>329</v>
      </c>
      <c r="D331">
        <v>13.94054</v>
      </c>
      <c r="E331">
        <v>0</v>
      </c>
      <c r="F331">
        <v>478.53</v>
      </c>
      <c r="H331">
        <v>4493.083</v>
      </c>
      <c r="I331">
        <v>0</v>
      </c>
      <c r="J331">
        <v>4493.083</v>
      </c>
      <c r="K331">
        <v>1119.236</v>
      </c>
      <c r="L331" t="s">
        <v>79</v>
      </c>
      <c r="M331">
        <v>6100.94536064137</v>
      </c>
    </row>
    <row r="332" spans="1:13">
      <c r="A332" t="s">
        <v>0</v>
      </c>
      <c r="B332">
        <v>330</v>
      </c>
      <c r="D332">
        <v>13.96725</v>
      </c>
      <c r="E332">
        <v>0</v>
      </c>
      <c r="F332">
        <v>476.8</v>
      </c>
      <c r="H332">
        <v>4483.09</v>
      </c>
      <c r="I332">
        <v>0</v>
      </c>
      <c r="J332">
        <v>4483.09</v>
      </c>
      <c r="K332">
        <v>1120.162</v>
      </c>
      <c r="L332" t="s">
        <v>79</v>
      </c>
      <c r="M332">
        <v>6087.75026822875</v>
      </c>
    </row>
    <row r="333" spans="1:13">
      <c r="A333" t="s">
        <v>0</v>
      </c>
      <c r="B333">
        <v>331</v>
      </c>
      <c r="D333">
        <v>12.43309</v>
      </c>
      <c r="E333">
        <v>0</v>
      </c>
      <c r="F333">
        <v>446.33</v>
      </c>
      <c r="H333">
        <v>4514.279</v>
      </c>
      <c r="I333">
        <v>0</v>
      </c>
      <c r="J333">
        <v>4514.279</v>
      </c>
      <c r="K333">
        <v>1111.469</v>
      </c>
      <c r="L333" t="s">
        <v>79</v>
      </c>
      <c r="M333">
        <v>6138.47095295432</v>
      </c>
    </row>
    <row r="334" spans="1:13">
      <c r="A334" t="s">
        <v>0</v>
      </c>
      <c r="B334">
        <v>332</v>
      </c>
      <c r="D334">
        <v>15.06783</v>
      </c>
      <c r="E334">
        <v>0</v>
      </c>
      <c r="F334">
        <v>498.64</v>
      </c>
      <c r="H334">
        <v>4475.939</v>
      </c>
      <c r="I334">
        <v>0</v>
      </c>
      <c r="J334">
        <v>4475.939</v>
      </c>
      <c r="K334">
        <v>1085.817</v>
      </c>
      <c r="L334" t="s">
        <v>79</v>
      </c>
      <c r="M334">
        <v>6072.7490756053</v>
      </c>
    </row>
    <row r="335" spans="1:13">
      <c r="A335" t="s">
        <v>0</v>
      </c>
      <c r="B335">
        <v>333</v>
      </c>
      <c r="D335">
        <v>15.80076</v>
      </c>
      <c r="E335">
        <v>0</v>
      </c>
      <c r="F335">
        <v>533.79</v>
      </c>
      <c r="H335">
        <v>4409.811</v>
      </c>
      <c r="I335">
        <v>0</v>
      </c>
      <c r="J335">
        <v>4409.811</v>
      </c>
      <c r="K335">
        <v>1104.686</v>
      </c>
      <c r="L335" t="s">
        <v>79</v>
      </c>
      <c r="M335">
        <v>6002.55368542782</v>
      </c>
    </row>
    <row r="336" spans="1:13">
      <c r="A336" t="s">
        <v>0</v>
      </c>
      <c r="B336">
        <v>334</v>
      </c>
      <c r="D336">
        <v>15.97308</v>
      </c>
      <c r="E336">
        <v>0</v>
      </c>
      <c r="F336">
        <v>542.39</v>
      </c>
      <c r="H336">
        <v>4373.417</v>
      </c>
      <c r="I336">
        <v>0</v>
      </c>
      <c r="J336">
        <v>4373.417</v>
      </c>
      <c r="K336">
        <v>1145.928</v>
      </c>
      <c r="L336" t="s">
        <v>79</v>
      </c>
      <c r="M336">
        <v>5961.70903081666</v>
      </c>
    </row>
    <row r="337" spans="1:13">
      <c r="A337" t="s">
        <v>0</v>
      </c>
      <c r="B337">
        <v>335</v>
      </c>
      <c r="D337">
        <v>16.01154</v>
      </c>
      <c r="E337">
        <v>0</v>
      </c>
      <c r="F337">
        <v>554.6</v>
      </c>
      <c r="H337">
        <v>4338.146</v>
      </c>
      <c r="I337">
        <v>0</v>
      </c>
      <c r="J337">
        <v>4338.146</v>
      </c>
      <c r="K337">
        <v>1137.578</v>
      </c>
      <c r="L337" t="s">
        <v>79</v>
      </c>
      <c r="M337">
        <v>5925.72936247694</v>
      </c>
    </row>
    <row r="338" spans="1:13">
      <c r="A338" t="s">
        <v>0</v>
      </c>
      <c r="B338">
        <v>336</v>
      </c>
      <c r="D338">
        <v>16.01654</v>
      </c>
      <c r="E338">
        <v>0</v>
      </c>
      <c r="F338">
        <v>564.22</v>
      </c>
      <c r="H338">
        <v>4310.041</v>
      </c>
      <c r="I338">
        <v>0</v>
      </c>
      <c r="J338">
        <v>4310.041</v>
      </c>
      <c r="K338">
        <v>1137.426</v>
      </c>
      <c r="L338" t="s">
        <v>79</v>
      </c>
      <c r="M338">
        <v>5897.28135377534</v>
      </c>
    </row>
    <row r="339" spans="1:13">
      <c r="A339" t="s">
        <v>0</v>
      </c>
      <c r="B339">
        <v>337</v>
      </c>
      <c r="D339">
        <v>16.06384</v>
      </c>
      <c r="E339">
        <v>0</v>
      </c>
      <c r="F339">
        <v>566.55</v>
      </c>
      <c r="H339">
        <v>4285.877</v>
      </c>
      <c r="I339">
        <v>0</v>
      </c>
      <c r="J339">
        <v>4285.877</v>
      </c>
      <c r="K339">
        <v>1123.381</v>
      </c>
      <c r="L339" t="s">
        <v>79</v>
      </c>
      <c r="M339">
        <v>5869.25608542298</v>
      </c>
    </row>
    <row r="340" spans="1:13">
      <c r="A340" t="s">
        <v>0</v>
      </c>
      <c r="B340">
        <v>338</v>
      </c>
      <c r="D340">
        <v>16.08464</v>
      </c>
      <c r="E340">
        <v>0</v>
      </c>
      <c r="F340">
        <v>569.96</v>
      </c>
      <c r="H340">
        <v>4261.531</v>
      </c>
      <c r="I340">
        <v>0</v>
      </c>
      <c r="J340">
        <v>4261.531</v>
      </c>
      <c r="K340">
        <v>1104.242</v>
      </c>
      <c r="L340" t="s">
        <v>79</v>
      </c>
      <c r="M340">
        <v>5841.88062655624</v>
      </c>
    </row>
    <row r="341" spans="1:13">
      <c r="A341" t="s">
        <v>0</v>
      </c>
      <c r="B341">
        <v>339</v>
      </c>
      <c r="D341">
        <v>15.39199</v>
      </c>
      <c r="E341">
        <v>0</v>
      </c>
      <c r="F341">
        <v>571.28</v>
      </c>
      <c r="H341">
        <v>4238.463</v>
      </c>
      <c r="I341">
        <v>0</v>
      </c>
      <c r="J341">
        <v>4238.463</v>
      </c>
      <c r="K341">
        <v>1135.337</v>
      </c>
      <c r="L341" t="s">
        <v>79</v>
      </c>
      <c r="M341">
        <v>5825.35181321842</v>
      </c>
    </row>
    <row r="342" spans="1:13">
      <c r="A342" t="s">
        <v>0</v>
      </c>
      <c r="B342">
        <v>340</v>
      </c>
      <c r="D342">
        <v>14.81995</v>
      </c>
      <c r="E342">
        <v>0</v>
      </c>
      <c r="F342">
        <v>494.95</v>
      </c>
      <c r="H342">
        <v>4239.155</v>
      </c>
      <c r="I342">
        <v>0</v>
      </c>
      <c r="J342">
        <v>4239.155</v>
      </c>
      <c r="K342">
        <v>1139.305</v>
      </c>
      <c r="L342" t="s">
        <v>79</v>
      </c>
      <c r="M342">
        <v>5795.67927684344</v>
      </c>
    </row>
    <row r="343" spans="1:13">
      <c r="A343" t="s">
        <v>0</v>
      </c>
      <c r="B343">
        <v>341</v>
      </c>
      <c r="D343">
        <v>15.20208</v>
      </c>
      <c r="E343">
        <v>0</v>
      </c>
      <c r="F343">
        <v>578.21</v>
      </c>
      <c r="H343">
        <v>4238.167</v>
      </c>
      <c r="I343">
        <v>0</v>
      </c>
      <c r="J343">
        <v>4238.167</v>
      </c>
      <c r="K343">
        <v>1126.341</v>
      </c>
      <c r="L343" t="s">
        <v>79</v>
      </c>
      <c r="M343">
        <v>5831.5490148331</v>
      </c>
    </row>
    <row r="344" spans="1:13">
      <c r="A344" t="s">
        <v>0</v>
      </c>
      <c r="B344">
        <v>342</v>
      </c>
      <c r="D344">
        <v>15.59008</v>
      </c>
      <c r="E344">
        <v>0</v>
      </c>
      <c r="F344">
        <v>560.88</v>
      </c>
      <c r="H344">
        <v>4205.057</v>
      </c>
      <c r="I344">
        <v>0</v>
      </c>
      <c r="J344">
        <v>4205.057</v>
      </c>
      <c r="K344">
        <v>1124.624</v>
      </c>
      <c r="L344" t="s">
        <v>79</v>
      </c>
      <c r="M344">
        <v>5777.52715523098</v>
      </c>
    </row>
    <row r="345" spans="1:13">
      <c r="A345" t="s">
        <v>0</v>
      </c>
      <c r="B345">
        <v>343</v>
      </c>
      <c r="D345">
        <v>15.79041</v>
      </c>
      <c r="E345">
        <v>0</v>
      </c>
      <c r="F345">
        <v>563.24</v>
      </c>
      <c r="H345">
        <v>4184.958</v>
      </c>
      <c r="I345">
        <v>0</v>
      </c>
      <c r="J345">
        <v>4184.958</v>
      </c>
      <c r="K345">
        <v>1164.678</v>
      </c>
      <c r="L345" t="s">
        <v>79</v>
      </c>
      <c r="M345">
        <v>5751.97955165558</v>
      </c>
    </row>
    <row r="346" spans="1:13">
      <c r="A346" t="s">
        <v>0</v>
      </c>
      <c r="B346">
        <v>344</v>
      </c>
      <c r="D346">
        <v>15.92099</v>
      </c>
      <c r="E346">
        <v>0</v>
      </c>
      <c r="F346">
        <v>567.48</v>
      </c>
      <c r="H346">
        <v>4144.597</v>
      </c>
      <c r="I346">
        <v>0</v>
      </c>
      <c r="J346">
        <v>4144.597</v>
      </c>
      <c r="K346">
        <v>1134.615</v>
      </c>
      <c r="L346" t="s">
        <v>79</v>
      </c>
      <c r="M346">
        <v>5704.3364437089</v>
      </c>
    </row>
    <row r="347" spans="1:13">
      <c r="A347" t="s">
        <v>0</v>
      </c>
      <c r="B347">
        <v>345</v>
      </c>
      <c r="D347">
        <v>15.88119</v>
      </c>
      <c r="E347">
        <v>0</v>
      </c>
      <c r="F347">
        <v>572.92</v>
      </c>
      <c r="H347">
        <v>4113.835</v>
      </c>
      <c r="I347">
        <v>0</v>
      </c>
      <c r="J347">
        <v>4113.835</v>
      </c>
      <c r="K347">
        <v>1133.135</v>
      </c>
      <c r="L347" t="s">
        <v>79</v>
      </c>
      <c r="M347">
        <v>5670.97947833742</v>
      </c>
    </row>
    <row r="348" spans="1:13">
      <c r="A348" t="s">
        <v>0</v>
      </c>
      <c r="B348">
        <v>346</v>
      </c>
      <c r="D348">
        <v>15.94755</v>
      </c>
      <c r="E348">
        <v>0</v>
      </c>
      <c r="F348">
        <v>577.9299999999999</v>
      </c>
      <c r="H348">
        <v>4089.906</v>
      </c>
      <c r="I348">
        <v>0</v>
      </c>
      <c r="J348">
        <v>4089.906</v>
      </c>
      <c r="K348">
        <v>1195.086</v>
      </c>
      <c r="L348" t="s">
        <v>79</v>
      </c>
      <c r="M348">
        <v>5644.02429540466</v>
      </c>
    </row>
    <row r="349" spans="1:13">
      <c r="A349" t="s">
        <v>0</v>
      </c>
      <c r="B349">
        <v>347</v>
      </c>
      <c r="D349">
        <v>16.03432</v>
      </c>
      <c r="E349">
        <v>0</v>
      </c>
      <c r="F349">
        <v>578.3200000000001</v>
      </c>
      <c r="H349">
        <v>4064.792</v>
      </c>
      <c r="I349">
        <v>0</v>
      </c>
      <c r="J349">
        <v>4064.792</v>
      </c>
      <c r="K349">
        <v>1149.192</v>
      </c>
      <c r="L349" t="s">
        <v>79</v>
      </c>
      <c r="M349">
        <v>5613.11217857903</v>
      </c>
    </row>
    <row r="350" spans="1:13">
      <c r="A350" t="s">
        <v>0</v>
      </c>
      <c r="B350">
        <v>348</v>
      </c>
      <c r="D350">
        <v>15.99119</v>
      </c>
      <c r="E350">
        <v>0</v>
      </c>
      <c r="F350">
        <v>580.48</v>
      </c>
      <c r="H350">
        <v>4041.051</v>
      </c>
      <c r="I350">
        <v>0</v>
      </c>
      <c r="J350">
        <v>4041.051</v>
      </c>
      <c r="K350">
        <v>1137.565</v>
      </c>
      <c r="L350" t="s">
        <v>79</v>
      </c>
      <c r="M350">
        <v>5586.42632179756</v>
      </c>
    </row>
    <row r="351" spans="1:13">
      <c r="A351" t="s">
        <v>0</v>
      </c>
      <c r="B351">
        <v>349</v>
      </c>
      <c r="D351">
        <v>15.61327</v>
      </c>
      <c r="E351">
        <v>0</v>
      </c>
      <c r="F351">
        <v>567.49</v>
      </c>
      <c r="H351">
        <v>4020.439</v>
      </c>
      <c r="I351">
        <v>0</v>
      </c>
      <c r="J351">
        <v>4020.439</v>
      </c>
      <c r="K351">
        <v>1100.007</v>
      </c>
      <c r="L351" t="s">
        <v>79</v>
      </c>
      <c r="M351">
        <v>5560.73072495594</v>
      </c>
    </row>
    <row r="352" spans="1:13">
      <c r="A352" t="s">
        <v>0</v>
      </c>
      <c r="B352">
        <v>350</v>
      </c>
      <c r="D352">
        <v>13.88976</v>
      </c>
      <c r="E352">
        <v>0</v>
      </c>
      <c r="F352">
        <v>482.41</v>
      </c>
      <c r="H352">
        <v>3966.442</v>
      </c>
      <c r="I352">
        <v>0</v>
      </c>
      <c r="J352">
        <v>3966.442</v>
      </c>
      <c r="K352">
        <v>1095.573</v>
      </c>
      <c r="L352" t="s">
        <v>79</v>
      </c>
      <c r="M352">
        <v>5479.40075949706</v>
      </c>
    </row>
    <row r="353" spans="1:13">
      <c r="A353" t="s">
        <v>0</v>
      </c>
      <c r="B353">
        <v>351</v>
      </c>
      <c r="D353">
        <v>15.46841</v>
      </c>
      <c r="E353">
        <v>0</v>
      </c>
      <c r="F353">
        <v>551.53</v>
      </c>
      <c r="H353">
        <v>4037.206</v>
      </c>
      <c r="I353">
        <v>0</v>
      </c>
      <c r="J353">
        <v>4037.206</v>
      </c>
      <c r="K353">
        <v>1094.826</v>
      </c>
      <c r="L353" t="s">
        <v>79</v>
      </c>
      <c r="M353">
        <v>5574.9265227665</v>
      </c>
    </row>
    <row r="354" spans="1:13">
      <c r="A354" t="s">
        <v>0</v>
      </c>
      <c r="B354">
        <v>352</v>
      </c>
      <c r="D354">
        <v>15.15334</v>
      </c>
      <c r="E354">
        <v>0</v>
      </c>
      <c r="F354">
        <v>535.01</v>
      </c>
      <c r="H354">
        <v>4004.138</v>
      </c>
      <c r="I354">
        <v>0</v>
      </c>
      <c r="J354">
        <v>4004.138</v>
      </c>
      <c r="K354">
        <v>1094.042</v>
      </c>
      <c r="L354" t="s">
        <v>79</v>
      </c>
      <c r="M354">
        <v>5531.72428655184</v>
      </c>
    </row>
    <row r="355" spans="1:13">
      <c r="A355" t="s">
        <v>0</v>
      </c>
      <c r="B355">
        <v>353</v>
      </c>
      <c r="D355">
        <v>14.76115</v>
      </c>
      <c r="E355">
        <v>0</v>
      </c>
      <c r="F355">
        <v>512.02</v>
      </c>
      <c r="H355">
        <v>4000.452</v>
      </c>
      <c r="I355">
        <v>0</v>
      </c>
      <c r="J355">
        <v>4000.452</v>
      </c>
      <c r="K355">
        <v>1093.191</v>
      </c>
      <c r="L355" t="s">
        <v>79</v>
      </c>
      <c r="M355">
        <v>5521.48922155673</v>
      </c>
    </row>
    <row r="356" spans="1:13">
      <c r="A356" t="s">
        <v>0</v>
      </c>
      <c r="B356">
        <v>354</v>
      </c>
      <c r="D356">
        <v>14.39193</v>
      </c>
      <c r="E356">
        <v>0</v>
      </c>
      <c r="F356">
        <v>491.51</v>
      </c>
      <c r="H356">
        <v>4000.057</v>
      </c>
      <c r="I356">
        <v>0</v>
      </c>
      <c r="J356">
        <v>4000.057</v>
      </c>
      <c r="K356">
        <v>1080.846</v>
      </c>
      <c r="L356" t="s">
        <v>79</v>
      </c>
      <c r="M356">
        <v>5516.10441124805</v>
      </c>
    </row>
    <row r="357" spans="1:13">
      <c r="A357" t="s">
        <v>0</v>
      </c>
      <c r="B357">
        <v>355</v>
      </c>
      <c r="D357">
        <v>14.30668</v>
      </c>
      <c r="E357">
        <v>0</v>
      </c>
      <c r="F357">
        <v>486.52</v>
      </c>
      <c r="H357">
        <v>4000.92</v>
      </c>
      <c r="I357">
        <v>0</v>
      </c>
      <c r="J357">
        <v>4000.92</v>
      </c>
      <c r="K357">
        <v>1176.455</v>
      </c>
      <c r="L357" t="s">
        <v>79</v>
      </c>
      <c r="M357">
        <v>5515.86659743446</v>
      </c>
    </row>
    <row r="358" spans="1:13">
      <c r="A358" t="s">
        <v>0</v>
      </c>
      <c r="B358">
        <v>356</v>
      </c>
      <c r="D358">
        <v>13.92794</v>
      </c>
      <c r="E358">
        <v>0</v>
      </c>
      <c r="F358">
        <v>472.81</v>
      </c>
      <c r="H358">
        <v>3999.898</v>
      </c>
      <c r="I358">
        <v>0</v>
      </c>
      <c r="J358">
        <v>3999.898</v>
      </c>
      <c r="K358">
        <v>1103.476</v>
      </c>
      <c r="L358" t="s">
        <v>79</v>
      </c>
      <c r="M358">
        <v>5513.59397816963</v>
      </c>
    </row>
    <row r="359" spans="1:13">
      <c r="A359" t="s">
        <v>0</v>
      </c>
      <c r="B359">
        <v>357</v>
      </c>
      <c r="D359">
        <v>13.54701</v>
      </c>
      <c r="E359">
        <v>0</v>
      </c>
      <c r="F359">
        <v>457.18</v>
      </c>
      <c r="H359">
        <v>3999.95</v>
      </c>
      <c r="I359">
        <v>0</v>
      </c>
      <c r="J359">
        <v>3999.95</v>
      </c>
      <c r="K359">
        <v>1118.151</v>
      </c>
      <c r="L359" t="s">
        <v>79</v>
      </c>
      <c r="M359">
        <v>5511.7577853123</v>
      </c>
    </row>
    <row r="360" spans="1:13">
      <c r="A360" t="s">
        <v>0</v>
      </c>
      <c r="B360">
        <v>358</v>
      </c>
      <c r="D360">
        <v>13.51487</v>
      </c>
      <c r="E360">
        <v>0</v>
      </c>
      <c r="F360">
        <v>449.71</v>
      </c>
      <c r="H360">
        <v>4000.381</v>
      </c>
      <c r="I360">
        <v>0</v>
      </c>
      <c r="J360">
        <v>4000.381</v>
      </c>
      <c r="K360">
        <v>1143.526</v>
      </c>
      <c r="L360" t="s">
        <v>79</v>
      </c>
      <c r="M360">
        <v>5508.67462975259</v>
      </c>
    </row>
    <row r="361" spans="1:13">
      <c r="A361" t="s">
        <v>0</v>
      </c>
      <c r="B361">
        <v>359</v>
      </c>
      <c r="D361">
        <v>13.41401</v>
      </c>
      <c r="E361">
        <v>0</v>
      </c>
      <c r="F361">
        <v>440.27</v>
      </c>
      <c r="H361">
        <v>4000</v>
      </c>
      <c r="I361">
        <v>0</v>
      </c>
      <c r="J361">
        <v>4000</v>
      </c>
      <c r="K361">
        <v>1138.873</v>
      </c>
      <c r="L361" t="s">
        <v>79</v>
      </c>
      <c r="M361">
        <v>5504.72760122148</v>
      </c>
    </row>
    <row r="362" spans="1:13">
      <c r="A362" t="s">
        <v>0</v>
      </c>
      <c r="B362">
        <v>360</v>
      </c>
      <c r="D362">
        <v>13.29598</v>
      </c>
      <c r="E362">
        <v>0</v>
      </c>
      <c r="F362">
        <v>432.77</v>
      </c>
      <c r="H362">
        <v>4000.238</v>
      </c>
      <c r="I362">
        <v>0</v>
      </c>
      <c r="J362">
        <v>4000.238</v>
      </c>
      <c r="K362">
        <v>1139.975</v>
      </c>
      <c r="L362" t="s">
        <v>79</v>
      </c>
      <c r="M362">
        <v>5502.90635055982</v>
      </c>
    </row>
    <row r="363" spans="1:13">
      <c r="A363" t="s">
        <v>0</v>
      </c>
      <c r="B363">
        <v>361</v>
      </c>
      <c r="D363">
        <v>12.78484</v>
      </c>
      <c r="E363">
        <v>0</v>
      </c>
      <c r="F363">
        <v>409.94</v>
      </c>
      <c r="H363">
        <v>3999.154</v>
      </c>
      <c r="I363">
        <v>0</v>
      </c>
      <c r="J363">
        <v>3999.154</v>
      </c>
      <c r="K363">
        <v>1095.723</v>
      </c>
      <c r="L363" t="s">
        <v>79</v>
      </c>
      <c r="M363">
        <v>5498.05079310709</v>
      </c>
    </row>
    <row r="364" spans="1:13">
      <c r="A364" t="s">
        <v>0</v>
      </c>
      <c r="B364">
        <v>362</v>
      </c>
      <c r="D364">
        <v>12.95438</v>
      </c>
      <c r="E364">
        <v>0</v>
      </c>
      <c r="F364">
        <v>408.43</v>
      </c>
      <c r="H364">
        <v>3999.216</v>
      </c>
      <c r="I364">
        <v>0</v>
      </c>
      <c r="J364">
        <v>3999.216</v>
      </c>
      <c r="K364">
        <v>1119.026</v>
      </c>
      <c r="L364" t="s">
        <v>79</v>
      </c>
      <c r="M364">
        <v>5493.98432000679</v>
      </c>
    </row>
    <row r="365" spans="1:13">
      <c r="A365" t="s">
        <v>0</v>
      </c>
      <c r="B365">
        <v>363</v>
      </c>
      <c r="D365">
        <v>13.20293</v>
      </c>
      <c r="E365">
        <v>0</v>
      </c>
      <c r="F365">
        <v>419.04</v>
      </c>
      <c r="H365">
        <v>4008.724</v>
      </c>
      <c r="I365">
        <v>0</v>
      </c>
      <c r="J365">
        <v>4008.724</v>
      </c>
      <c r="K365">
        <v>1117.532</v>
      </c>
      <c r="L365" t="s">
        <v>79</v>
      </c>
      <c r="M365">
        <v>5506.90291244232</v>
      </c>
    </row>
    <row r="366" spans="1:13">
      <c r="A366" t="s">
        <v>0</v>
      </c>
      <c r="B366">
        <v>364</v>
      </c>
      <c r="D366">
        <v>12.65435</v>
      </c>
      <c r="E366">
        <v>0</v>
      </c>
      <c r="F366">
        <v>394.62</v>
      </c>
      <c r="H366">
        <v>3999.595</v>
      </c>
      <c r="I366">
        <v>0</v>
      </c>
      <c r="J366">
        <v>3999.595</v>
      </c>
      <c r="K366">
        <v>1112.005</v>
      </c>
      <c r="L366" t="s">
        <v>79</v>
      </c>
      <c r="M366">
        <v>5492.04292512639</v>
      </c>
    </row>
    <row r="367" spans="1:13">
      <c r="A367" t="s">
        <v>0</v>
      </c>
      <c r="B367">
        <v>365</v>
      </c>
      <c r="D367">
        <v>12.25385</v>
      </c>
      <c r="E367">
        <v>0</v>
      </c>
      <c r="F367">
        <v>388.94</v>
      </c>
      <c r="H367">
        <v>4000.883</v>
      </c>
      <c r="I367">
        <v>0</v>
      </c>
      <c r="J367">
        <v>4000.883</v>
      </c>
      <c r="K367">
        <v>1126.764</v>
      </c>
      <c r="L367" t="s">
        <v>79</v>
      </c>
      <c r="M367">
        <v>5498.28391240375</v>
      </c>
    </row>
    <row r="368" spans="1:13">
      <c r="A368" t="s">
        <v>0</v>
      </c>
      <c r="B368">
        <v>366</v>
      </c>
      <c r="D368">
        <v>12.16682</v>
      </c>
      <c r="E368">
        <v>0</v>
      </c>
      <c r="F368">
        <v>384.34</v>
      </c>
      <c r="H368">
        <v>3999.775</v>
      </c>
      <c r="I368">
        <v>0</v>
      </c>
      <c r="J368">
        <v>3999.775</v>
      </c>
      <c r="K368">
        <v>1116.713</v>
      </c>
      <c r="L368" t="s">
        <v>79</v>
      </c>
      <c r="M368">
        <v>5495.97392689148</v>
      </c>
    </row>
    <row r="369" spans="1:13">
      <c r="A369" t="s">
        <v>0</v>
      </c>
      <c r="B369">
        <v>367</v>
      </c>
      <c r="D369">
        <v>12.77501</v>
      </c>
      <c r="E369">
        <v>0</v>
      </c>
      <c r="F369">
        <v>377.15</v>
      </c>
      <c r="H369">
        <v>4000.814</v>
      </c>
      <c r="I369">
        <v>0</v>
      </c>
      <c r="J369">
        <v>4000.814</v>
      </c>
      <c r="K369">
        <v>1118.074</v>
      </c>
      <c r="L369" t="s">
        <v>79</v>
      </c>
      <c r="M369">
        <v>5480.7915424041</v>
      </c>
    </row>
    <row r="370" spans="1:13">
      <c r="A370" t="s">
        <v>0</v>
      </c>
      <c r="B370">
        <v>368</v>
      </c>
      <c r="D370">
        <v>11.59025</v>
      </c>
      <c r="E370">
        <v>0</v>
      </c>
      <c r="F370">
        <v>378.03</v>
      </c>
      <c r="H370">
        <v>4000.093</v>
      </c>
      <c r="I370">
        <v>0</v>
      </c>
      <c r="J370">
        <v>4000.093</v>
      </c>
      <c r="K370">
        <v>1117.871</v>
      </c>
      <c r="L370" t="s">
        <v>79</v>
      </c>
      <c r="M370">
        <v>5505.35435052174</v>
      </c>
    </row>
    <row r="371" spans="1:13">
      <c r="A371" t="s">
        <v>0</v>
      </c>
      <c r="B371">
        <v>369</v>
      </c>
      <c r="D371">
        <v>12.13023</v>
      </c>
      <c r="E371">
        <v>0</v>
      </c>
      <c r="F371">
        <v>362.99</v>
      </c>
      <c r="H371">
        <v>4004.438</v>
      </c>
      <c r="I371">
        <v>0</v>
      </c>
      <c r="J371">
        <v>4004.438</v>
      </c>
      <c r="K371">
        <v>1163.248</v>
      </c>
      <c r="L371" t="s">
        <v>79</v>
      </c>
      <c r="M371">
        <v>5489.11188538125</v>
      </c>
    </row>
    <row r="372" spans="1:13">
      <c r="A372" t="s">
        <v>0</v>
      </c>
      <c r="B372">
        <v>370</v>
      </c>
      <c r="D372">
        <v>11.27579</v>
      </c>
      <c r="E372">
        <v>0</v>
      </c>
      <c r="F372">
        <v>356.96</v>
      </c>
      <c r="H372">
        <v>4010.381</v>
      </c>
      <c r="I372">
        <v>0</v>
      </c>
      <c r="J372">
        <v>4010.381</v>
      </c>
      <c r="K372">
        <v>1134.415</v>
      </c>
      <c r="L372" t="s">
        <v>79</v>
      </c>
      <c r="M372">
        <v>5511.59885286099</v>
      </c>
    </row>
    <row r="373" spans="1:13">
      <c r="A373" t="s">
        <v>0</v>
      </c>
      <c r="B373">
        <v>371</v>
      </c>
      <c r="D373">
        <v>11.8091</v>
      </c>
      <c r="E373">
        <v>0</v>
      </c>
      <c r="F373">
        <v>340.54</v>
      </c>
      <c r="H373">
        <v>4009.038</v>
      </c>
      <c r="I373">
        <v>0</v>
      </c>
      <c r="J373">
        <v>4009.038</v>
      </c>
      <c r="K373">
        <v>1136.862</v>
      </c>
      <c r="L373" t="s">
        <v>79</v>
      </c>
      <c r="M373">
        <v>5487.18961278198</v>
      </c>
    </row>
    <row r="374" spans="1:13">
      <c r="A374" t="s">
        <v>0</v>
      </c>
      <c r="B374">
        <v>372</v>
      </c>
      <c r="D374">
        <v>11.69089</v>
      </c>
      <c r="E374">
        <v>0</v>
      </c>
      <c r="F374">
        <v>351</v>
      </c>
      <c r="H374">
        <v>4006.352</v>
      </c>
      <c r="I374">
        <v>0</v>
      </c>
      <c r="J374">
        <v>4006.352</v>
      </c>
      <c r="K374">
        <v>1148.66</v>
      </c>
      <c r="L374" t="s">
        <v>79</v>
      </c>
      <c r="M374">
        <v>5493.23216167645</v>
      </c>
    </row>
    <row r="375" spans="1:13">
      <c r="A375" t="s">
        <v>0</v>
      </c>
      <c r="B375">
        <v>373</v>
      </c>
      <c r="D375">
        <v>11.70642</v>
      </c>
      <c r="E375">
        <v>0</v>
      </c>
      <c r="F375">
        <v>349.26</v>
      </c>
      <c r="H375">
        <v>4007.057</v>
      </c>
      <c r="I375">
        <v>0</v>
      </c>
      <c r="J375">
        <v>4007.057</v>
      </c>
      <c r="K375">
        <v>1136.242</v>
      </c>
      <c r="L375" t="s">
        <v>79</v>
      </c>
      <c r="M375">
        <v>5492.61747154515</v>
      </c>
    </row>
    <row r="376" spans="1:13">
      <c r="A376" t="s">
        <v>0</v>
      </c>
      <c r="B376">
        <v>374</v>
      </c>
      <c r="D376">
        <v>12.03106</v>
      </c>
      <c r="E376">
        <v>0</v>
      </c>
      <c r="F376">
        <v>336.72</v>
      </c>
      <c r="H376">
        <v>4008.988</v>
      </c>
      <c r="I376">
        <v>0</v>
      </c>
      <c r="J376">
        <v>4008.988</v>
      </c>
      <c r="K376">
        <v>1173.938</v>
      </c>
      <c r="L376" t="s">
        <v>79</v>
      </c>
      <c r="M376">
        <v>5480.12537329994</v>
      </c>
    </row>
    <row r="377" spans="1:13">
      <c r="A377" t="s">
        <v>0</v>
      </c>
      <c r="B377">
        <v>375</v>
      </c>
      <c r="D377">
        <v>12.05611</v>
      </c>
      <c r="E377">
        <v>0</v>
      </c>
      <c r="F377">
        <v>335.17</v>
      </c>
      <c r="H377">
        <v>4012.106</v>
      </c>
      <c r="I377">
        <v>0</v>
      </c>
      <c r="J377">
        <v>4012.106</v>
      </c>
      <c r="K377">
        <v>1146.871</v>
      </c>
      <c r="L377" t="s">
        <v>79</v>
      </c>
      <c r="M377">
        <v>5482.37371290283</v>
      </c>
    </row>
    <row r="378" spans="1:13">
      <c r="A378" t="s">
        <v>0</v>
      </c>
      <c r="B378">
        <v>376</v>
      </c>
      <c r="D378">
        <v>11.65914</v>
      </c>
      <c r="E378">
        <v>0</v>
      </c>
      <c r="F378">
        <v>328.21</v>
      </c>
      <c r="H378">
        <v>4010.639</v>
      </c>
      <c r="I378">
        <v>0</v>
      </c>
      <c r="J378">
        <v>4010.639</v>
      </c>
      <c r="K378">
        <v>1129.973</v>
      </c>
      <c r="L378" t="s">
        <v>79</v>
      </c>
      <c r="M378">
        <v>5484.36951833372</v>
      </c>
    </row>
    <row r="379" spans="1:13">
      <c r="A379" t="s">
        <v>0</v>
      </c>
      <c r="B379">
        <v>377</v>
      </c>
      <c r="D379">
        <v>11.15915</v>
      </c>
      <c r="E379">
        <v>0</v>
      </c>
      <c r="F379">
        <v>327</v>
      </c>
      <c r="H379">
        <v>4009.117</v>
      </c>
      <c r="I379">
        <v>0</v>
      </c>
      <c r="J379">
        <v>4009.117</v>
      </c>
      <c r="K379">
        <v>1150.938</v>
      </c>
      <c r="L379" t="s">
        <v>79</v>
      </c>
      <c r="M379">
        <v>5493.02781120296</v>
      </c>
    </row>
    <row r="380" spans="1:13">
      <c r="A380" t="s">
        <v>0</v>
      </c>
      <c r="B380">
        <v>378</v>
      </c>
      <c r="D380">
        <v>11.17967</v>
      </c>
      <c r="E380">
        <v>0</v>
      </c>
      <c r="F380">
        <v>324.74</v>
      </c>
      <c r="H380">
        <v>4009.206</v>
      </c>
      <c r="I380">
        <v>0</v>
      </c>
      <c r="J380">
        <v>4009.206</v>
      </c>
      <c r="K380">
        <v>1148.295</v>
      </c>
      <c r="L380" t="s">
        <v>79</v>
      </c>
      <c r="M380">
        <v>5491.13757892746</v>
      </c>
    </row>
    <row r="381" spans="1:13">
      <c r="A381" t="s">
        <v>0</v>
      </c>
      <c r="B381">
        <v>379</v>
      </c>
      <c r="D381">
        <v>11.14221</v>
      </c>
      <c r="E381">
        <v>0</v>
      </c>
      <c r="F381">
        <v>322.17</v>
      </c>
      <c r="H381">
        <v>4008.096</v>
      </c>
      <c r="I381">
        <v>0</v>
      </c>
      <c r="J381">
        <v>4008.096</v>
      </c>
      <c r="K381">
        <v>1126.027</v>
      </c>
      <c r="L381" t="s">
        <v>79</v>
      </c>
      <c r="M381">
        <v>5488.97157506436</v>
      </c>
    </row>
    <row r="382" spans="1:13">
      <c r="A382" t="s">
        <v>0</v>
      </c>
      <c r="B382">
        <v>380</v>
      </c>
      <c r="D382">
        <v>11.09634</v>
      </c>
      <c r="E382">
        <v>0</v>
      </c>
      <c r="F382">
        <v>318.83</v>
      </c>
      <c r="H382">
        <v>4006.027</v>
      </c>
      <c r="I382">
        <v>0</v>
      </c>
      <c r="J382">
        <v>4006.027</v>
      </c>
      <c r="K382">
        <v>1115.023</v>
      </c>
      <c r="L382" t="s">
        <v>79</v>
      </c>
      <c r="M382">
        <v>5485.33576768504</v>
      </c>
    </row>
    <row r="383" spans="1:13">
      <c r="A383" t="s">
        <v>0</v>
      </c>
      <c r="B383">
        <v>381</v>
      </c>
      <c r="D383">
        <v>10.93489</v>
      </c>
      <c r="E383">
        <v>0</v>
      </c>
      <c r="F383">
        <v>312.18</v>
      </c>
      <c r="H383">
        <v>4005.539</v>
      </c>
      <c r="I383">
        <v>0</v>
      </c>
      <c r="J383">
        <v>4005.539</v>
      </c>
      <c r="K383">
        <v>1119.647</v>
      </c>
      <c r="L383" t="s">
        <v>79</v>
      </c>
      <c r="M383">
        <v>5484.11307992846</v>
      </c>
    </row>
    <row r="384" spans="1:13">
      <c r="A384" t="s">
        <v>0</v>
      </c>
      <c r="B384">
        <v>382</v>
      </c>
      <c r="D384">
        <v>10.94075</v>
      </c>
      <c r="E384">
        <v>0</v>
      </c>
      <c r="F384">
        <v>313.29</v>
      </c>
      <c r="H384">
        <v>4005.365</v>
      </c>
      <c r="I384">
        <v>0</v>
      </c>
      <c r="J384">
        <v>4005.365</v>
      </c>
      <c r="K384">
        <v>1121.106</v>
      </c>
      <c r="L384" t="s">
        <v>79</v>
      </c>
      <c r="M384">
        <v>5484.51984404461</v>
      </c>
    </row>
    <row r="385" spans="1:13">
      <c r="A385" t="s">
        <v>0</v>
      </c>
      <c r="B385">
        <v>383</v>
      </c>
      <c r="D385">
        <v>10.89471</v>
      </c>
      <c r="E385">
        <v>0</v>
      </c>
      <c r="F385">
        <v>307.03</v>
      </c>
      <c r="H385">
        <v>4004.343</v>
      </c>
      <c r="I385">
        <v>0</v>
      </c>
      <c r="J385">
        <v>4004.343</v>
      </c>
      <c r="K385">
        <v>1189.18</v>
      </c>
      <c r="L385" t="s">
        <v>79</v>
      </c>
      <c r="M385">
        <v>5480.13272605498</v>
      </c>
    </row>
    <row r="386" spans="1:13">
      <c r="A386" t="s">
        <v>0</v>
      </c>
      <c r="B386">
        <v>384</v>
      </c>
      <c r="D386">
        <v>10.88522</v>
      </c>
      <c r="E386">
        <v>0</v>
      </c>
      <c r="F386">
        <v>306.28</v>
      </c>
      <c r="H386">
        <v>4003.912</v>
      </c>
      <c r="I386">
        <v>0</v>
      </c>
      <c r="J386">
        <v>4003.912</v>
      </c>
      <c r="K386">
        <v>1138.797</v>
      </c>
      <c r="L386" t="s">
        <v>79</v>
      </c>
      <c r="M386">
        <v>5479.33235850465</v>
      </c>
    </row>
    <row r="387" spans="1:13">
      <c r="A387" t="s">
        <v>0</v>
      </c>
      <c r="B387">
        <v>385</v>
      </c>
      <c r="D387">
        <v>10.81295</v>
      </c>
      <c r="E387">
        <v>0</v>
      </c>
      <c r="F387">
        <v>305.01</v>
      </c>
      <c r="H387">
        <v>4003.053</v>
      </c>
      <c r="I387">
        <v>0</v>
      </c>
      <c r="J387">
        <v>4003.053</v>
      </c>
      <c r="K387">
        <v>1141.979</v>
      </c>
      <c r="L387" t="s">
        <v>79</v>
      </c>
      <c r="M387">
        <v>5479.19234617775</v>
      </c>
    </row>
    <row r="388" spans="1:13">
      <c r="A388" t="s">
        <v>0</v>
      </c>
      <c r="B388">
        <v>386</v>
      </c>
      <c r="D388">
        <v>10.64625</v>
      </c>
      <c r="E388">
        <v>0</v>
      </c>
      <c r="F388">
        <v>300.77</v>
      </c>
      <c r="H388">
        <v>4001.978</v>
      </c>
      <c r="I388">
        <v>0</v>
      </c>
      <c r="J388">
        <v>4001.978</v>
      </c>
      <c r="K388">
        <v>1134.359</v>
      </c>
      <c r="L388" t="s">
        <v>79</v>
      </c>
      <c r="M388">
        <v>5479.11066345962</v>
      </c>
    </row>
    <row r="389" spans="1:13">
      <c r="A389" t="s">
        <v>0</v>
      </c>
      <c r="B389">
        <v>387</v>
      </c>
      <c r="D389">
        <v>10.46026</v>
      </c>
      <c r="E389">
        <v>0</v>
      </c>
      <c r="F389">
        <v>293.32</v>
      </c>
      <c r="H389">
        <v>4002.611</v>
      </c>
      <c r="I389">
        <v>0</v>
      </c>
      <c r="J389">
        <v>4002.611</v>
      </c>
      <c r="K389">
        <v>1149.461</v>
      </c>
      <c r="L389" t="s">
        <v>79</v>
      </c>
      <c r="M389">
        <v>5479.37852952486</v>
      </c>
    </row>
    <row r="390" spans="1:13">
      <c r="A390" t="s">
        <v>0</v>
      </c>
      <c r="B390">
        <v>388</v>
      </c>
      <c r="D390">
        <v>7.19495</v>
      </c>
      <c r="E390">
        <v>0</v>
      </c>
      <c r="F390">
        <v>123.21</v>
      </c>
      <c r="H390">
        <v>4002.062</v>
      </c>
      <c r="I390">
        <v>0</v>
      </c>
      <c r="J390">
        <v>4002.062</v>
      </c>
      <c r="K390">
        <v>1165.048</v>
      </c>
      <c r="L390" t="s">
        <v>79</v>
      </c>
      <c r="M390">
        <v>5438.66253146416</v>
      </c>
    </row>
    <row r="391" spans="1:13">
      <c r="A391" t="s">
        <v>0</v>
      </c>
      <c r="B391">
        <v>389</v>
      </c>
      <c r="D391">
        <v>10.38146</v>
      </c>
      <c r="E391">
        <v>0</v>
      </c>
      <c r="F391">
        <v>240.81</v>
      </c>
      <c r="H391">
        <v>4002.071</v>
      </c>
      <c r="I391">
        <v>0</v>
      </c>
      <c r="J391">
        <v>4002.071</v>
      </c>
      <c r="K391">
        <v>1161.638</v>
      </c>
      <c r="L391" t="s">
        <v>79</v>
      </c>
      <c r="M391">
        <v>5442.91827471956</v>
      </c>
    </row>
    <row r="392" spans="1:13">
      <c r="A392" t="s">
        <v>0</v>
      </c>
      <c r="B392">
        <v>390</v>
      </c>
      <c r="D392">
        <v>10.28917</v>
      </c>
      <c r="E392">
        <v>0</v>
      </c>
      <c r="F392">
        <v>267.91</v>
      </c>
      <c r="H392">
        <v>4001.501</v>
      </c>
      <c r="I392">
        <v>0</v>
      </c>
      <c r="J392">
        <v>4001.501</v>
      </c>
      <c r="K392">
        <v>1154.169</v>
      </c>
      <c r="L392" t="s">
        <v>79</v>
      </c>
      <c r="M392">
        <v>5464.22170530518</v>
      </c>
    </row>
    <row r="393" spans="1:13">
      <c r="A393" t="s">
        <v>0</v>
      </c>
      <c r="B393">
        <v>391</v>
      </c>
      <c r="D393">
        <v>10.09981</v>
      </c>
      <c r="E393">
        <v>0</v>
      </c>
      <c r="F393">
        <v>222.99</v>
      </c>
      <c r="H393">
        <v>4000.127</v>
      </c>
      <c r="I393">
        <v>0</v>
      </c>
      <c r="J393">
        <v>4000.127</v>
      </c>
      <c r="K393">
        <v>1176.026</v>
      </c>
      <c r="L393" t="s">
        <v>79</v>
      </c>
      <c r="M393">
        <v>5434.15858756915</v>
      </c>
    </row>
    <row r="394" spans="1:13">
      <c r="A394" t="s">
        <v>0</v>
      </c>
      <c r="B394">
        <v>392</v>
      </c>
      <c r="D394">
        <v>10.02669</v>
      </c>
      <c r="E394">
        <v>0</v>
      </c>
      <c r="F394">
        <v>230.01</v>
      </c>
      <c r="H394">
        <v>4001.387</v>
      </c>
      <c r="I394">
        <v>0</v>
      </c>
      <c r="J394">
        <v>4001.387</v>
      </c>
      <c r="K394">
        <v>1138.195</v>
      </c>
      <c r="L394" t="s">
        <v>79</v>
      </c>
      <c r="M394">
        <v>5442.7401763903</v>
      </c>
    </row>
    <row r="395" spans="1:13">
      <c r="A395" t="s">
        <v>0</v>
      </c>
      <c r="B395">
        <v>393</v>
      </c>
      <c r="D395">
        <v>8.28923</v>
      </c>
      <c r="E395">
        <v>0</v>
      </c>
      <c r="F395">
        <v>182.98</v>
      </c>
      <c r="H395">
        <v>3989.797</v>
      </c>
      <c r="I395">
        <v>0</v>
      </c>
      <c r="J395">
        <v>3989.797</v>
      </c>
      <c r="K395">
        <v>1168.114</v>
      </c>
      <c r="L395" t="s">
        <v>79</v>
      </c>
      <c r="M395">
        <v>5441.26191395868</v>
      </c>
    </row>
    <row r="396" spans="1:13">
      <c r="A396" t="s">
        <v>0</v>
      </c>
      <c r="B396">
        <v>394</v>
      </c>
      <c r="D396">
        <v>10.73192</v>
      </c>
      <c r="E396">
        <v>0</v>
      </c>
      <c r="F396">
        <v>253.76</v>
      </c>
      <c r="H396">
        <v>4091.803</v>
      </c>
      <c r="I396">
        <v>0</v>
      </c>
      <c r="J396">
        <v>4091.803</v>
      </c>
      <c r="K396">
        <v>1144.29</v>
      </c>
      <c r="L396" t="s">
        <v>79</v>
      </c>
      <c r="M396">
        <v>5551.0924601147</v>
      </c>
    </row>
    <row r="397" spans="1:13">
      <c r="A397" t="s">
        <v>0</v>
      </c>
      <c r="B397">
        <v>395</v>
      </c>
      <c r="D397">
        <v>8.931039999999999</v>
      </c>
      <c r="E397">
        <v>0</v>
      </c>
      <c r="F397">
        <v>201.39</v>
      </c>
      <c r="H397">
        <v>4020.805</v>
      </c>
      <c r="I397">
        <v>0</v>
      </c>
      <c r="J397">
        <v>4020.805</v>
      </c>
      <c r="K397">
        <v>1163.265</v>
      </c>
      <c r="L397" t="s">
        <v>79</v>
      </c>
      <c r="M397">
        <v>5473.53227162844</v>
      </c>
    </row>
    <row r="398" spans="1:13">
      <c r="A398" t="s">
        <v>0</v>
      </c>
      <c r="B398">
        <v>396</v>
      </c>
      <c r="D398">
        <v>9.44867</v>
      </c>
      <c r="E398">
        <v>0</v>
      </c>
      <c r="F398">
        <v>239.01</v>
      </c>
      <c r="H398">
        <v>4044.252</v>
      </c>
      <c r="I398">
        <v>0</v>
      </c>
      <c r="J398">
        <v>4044.252</v>
      </c>
      <c r="K398">
        <v>1156.945</v>
      </c>
      <c r="L398" t="s">
        <v>79</v>
      </c>
      <c r="M398">
        <v>5516.51392991183</v>
      </c>
    </row>
    <row r="399" spans="1:13">
      <c r="A399" t="s">
        <v>0</v>
      </c>
      <c r="B399">
        <v>397</v>
      </c>
      <c r="D399">
        <v>9.34104</v>
      </c>
      <c r="E399">
        <v>0</v>
      </c>
      <c r="F399">
        <v>246.42</v>
      </c>
      <c r="H399">
        <v>4041.299</v>
      </c>
      <c r="I399">
        <v>0</v>
      </c>
      <c r="J399">
        <v>4041.299</v>
      </c>
      <c r="K399">
        <v>1155.285</v>
      </c>
      <c r="L399" t="s">
        <v>79</v>
      </c>
      <c r="M399">
        <v>5522.03126959957</v>
      </c>
    </row>
    <row r="400" spans="1:13">
      <c r="A400" t="s">
        <v>0</v>
      </c>
      <c r="B400">
        <v>398</v>
      </c>
      <c r="D400">
        <v>9.478529999999999</v>
      </c>
      <c r="E400">
        <v>0</v>
      </c>
      <c r="F400">
        <v>247.37</v>
      </c>
      <c r="H400">
        <v>4040.97</v>
      </c>
      <c r="I400">
        <v>0</v>
      </c>
      <c r="J400">
        <v>4040.97</v>
      </c>
      <c r="K400">
        <v>1152.465</v>
      </c>
      <c r="L400" t="s">
        <v>79</v>
      </c>
      <c r="M400">
        <v>5518.25986326493</v>
      </c>
    </row>
    <row r="401" spans="1:13">
      <c r="A401" t="s">
        <v>0</v>
      </c>
      <c r="B401">
        <v>399</v>
      </c>
      <c r="D401">
        <v>9.41475</v>
      </c>
      <c r="E401">
        <v>0</v>
      </c>
      <c r="F401">
        <v>246.22</v>
      </c>
      <c r="H401">
        <v>4040.038</v>
      </c>
      <c r="I401">
        <v>0</v>
      </c>
      <c r="J401">
        <v>4040.038</v>
      </c>
      <c r="K401">
        <v>1141.434</v>
      </c>
      <c r="L401" t="s">
        <v>79</v>
      </c>
      <c r="M401">
        <v>5518.1426997738</v>
      </c>
    </row>
    <row r="402" spans="1:13">
      <c r="A402" t="s">
        <v>0</v>
      </c>
      <c r="B402">
        <v>400</v>
      </c>
      <c r="D402">
        <v>9.503769999999999</v>
      </c>
      <c r="E402">
        <v>0</v>
      </c>
      <c r="F402">
        <v>246</v>
      </c>
      <c r="H402">
        <v>4038.032</v>
      </c>
      <c r="I402">
        <v>0</v>
      </c>
      <c r="J402">
        <v>4038.032</v>
      </c>
      <c r="K402">
        <v>1171.39</v>
      </c>
      <c r="L402" t="s">
        <v>79</v>
      </c>
      <c r="M402">
        <v>5512.93850887699</v>
      </c>
    </row>
    <row r="403" spans="1:13">
      <c r="A403" t="s">
        <v>0</v>
      </c>
      <c r="B403">
        <v>401</v>
      </c>
      <c r="D403">
        <v>9.380369999999999</v>
      </c>
      <c r="E403">
        <v>0</v>
      </c>
      <c r="F403">
        <v>248.06</v>
      </c>
      <c r="H403">
        <v>4036.264</v>
      </c>
      <c r="I403">
        <v>0</v>
      </c>
      <c r="J403">
        <v>4036.264</v>
      </c>
      <c r="K403">
        <v>1185.826</v>
      </c>
      <c r="L403" t="s">
        <v>79</v>
      </c>
      <c r="M403">
        <v>5516.11107636965</v>
      </c>
    </row>
    <row r="404" spans="1:13">
      <c r="A404" t="s">
        <v>0</v>
      </c>
      <c r="B404">
        <v>402</v>
      </c>
      <c r="D404">
        <v>9.45304</v>
      </c>
      <c r="E404">
        <v>0</v>
      </c>
      <c r="F404">
        <v>213.99</v>
      </c>
      <c r="H404">
        <v>4034.03</v>
      </c>
      <c r="I404">
        <v>0</v>
      </c>
      <c r="J404">
        <v>4034.03</v>
      </c>
      <c r="K404">
        <v>1176.572</v>
      </c>
      <c r="L404" t="s">
        <v>79</v>
      </c>
      <c r="M404">
        <v>5484.43325169109</v>
      </c>
    </row>
    <row r="405" spans="1:13">
      <c r="A405" t="s">
        <v>0</v>
      </c>
      <c r="B405">
        <v>403</v>
      </c>
      <c r="D405">
        <v>9.432930000000001</v>
      </c>
      <c r="E405">
        <v>0</v>
      </c>
      <c r="F405">
        <v>204.09</v>
      </c>
      <c r="H405">
        <v>4030.359</v>
      </c>
      <c r="I405">
        <v>0</v>
      </c>
      <c r="J405">
        <v>4030.359</v>
      </c>
      <c r="K405">
        <v>1166.849</v>
      </c>
      <c r="L405" t="s">
        <v>79</v>
      </c>
      <c r="M405">
        <v>5472.7187919505</v>
      </c>
    </row>
    <row r="406" spans="1:13">
      <c r="A406" t="s">
        <v>0</v>
      </c>
      <c r="B406">
        <v>404</v>
      </c>
      <c r="D406">
        <v>9.26741</v>
      </c>
      <c r="E406">
        <v>0</v>
      </c>
      <c r="F406">
        <v>227.85</v>
      </c>
      <c r="H406">
        <v>4028.939</v>
      </c>
      <c r="I406">
        <v>0</v>
      </c>
      <c r="J406">
        <v>4028.939</v>
      </c>
      <c r="K406">
        <v>1160.358</v>
      </c>
      <c r="L406" t="s">
        <v>79</v>
      </c>
      <c r="M406">
        <v>5494.72580258897</v>
      </c>
    </row>
    <row r="407" spans="1:13">
      <c r="A407" t="s">
        <v>0</v>
      </c>
      <c r="B407">
        <v>405</v>
      </c>
      <c r="D407">
        <v>9.30631</v>
      </c>
      <c r="E407">
        <v>0</v>
      </c>
      <c r="F407">
        <v>200.8</v>
      </c>
      <c r="H407">
        <v>4027.064</v>
      </c>
      <c r="I407">
        <v>0</v>
      </c>
      <c r="J407">
        <v>4027.064</v>
      </c>
      <c r="K407">
        <v>1170.378</v>
      </c>
      <c r="L407" t="s">
        <v>79</v>
      </c>
      <c r="M407">
        <v>5469.62130735806</v>
      </c>
    </row>
    <row r="408" spans="1:13">
      <c r="A408" t="s">
        <v>0</v>
      </c>
      <c r="B408">
        <v>406</v>
      </c>
      <c r="D408">
        <v>9.123010000000001</v>
      </c>
      <c r="E408">
        <v>0</v>
      </c>
      <c r="F408">
        <v>200.01</v>
      </c>
      <c r="H408">
        <v>4025.572</v>
      </c>
      <c r="I408">
        <v>0</v>
      </c>
      <c r="J408">
        <v>4025.572</v>
      </c>
      <c r="K408">
        <v>1187.253</v>
      </c>
      <c r="L408" t="s">
        <v>79</v>
      </c>
      <c r="M408">
        <v>5472.39282926408</v>
      </c>
    </row>
    <row r="409" spans="1:13">
      <c r="A409" t="s">
        <v>0</v>
      </c>
      <c r="B409">
        <v>407</v>
      </c>
      <c r="D409">
        <v>9.28426</v>
      </c>
      <c r="E409">
        <v>0</v>
      </c>
      <c r="F409">
        <v>161.02</v>
      </c>
      <c r="H409">
        <v>4025.978</v>
      </c>
      <c r="I409">
        <v>0</v>
      </c>
      <c r="J409">
        <v>4025.978</v>
      </c>
      <c r="K409">
        <v>1199.726</v>
      </c>
      <c r="L409" t="s">
        <v>79</v>
      </c>
      <c r="M409">
        <v>5436.32212549077</v>
      </c>
    </row>
    <row r="410" spans="1:13">
      <c r="A410" t="s">
        <v>0</v>
      </c>
      <c r="B410">
        <v>408</v>
      </c>
      <c r="D410">
        <v>9.234299999999999</v>
      </c>
      <c r="E410">
        <v>0</v>
      </c>
      <c r="F410">
        <v>205.29</v>
      </c>
      <c r="H410">
        <v>4025.631</v>
      </c>
      <c r="I410">
        <v>0</v>
      </c>
      <c r="J410">
        <v>4025.631</v>
      </c>
      <c r="K410">
        <v>1181.853</v>
      </c>
      <c r="L410" t="s">
        <v>79</v>
      </c>
      <c r="M410">
        <v>5473.57372992598</v>
      </c>
    </row>
    <row r="411" spans="1:13">
      <c r="A411" t="s">
        <v>0</v>
      </c>
      <c r="B411">
        <v>409</v>
      </c>
      <c r="D411">
        <v>9.21269</v>
      </c>
      <c r="E411">
        <v>0</v>
      </c>
      <c r="F411">
        <v>231.04</v>
      </c>
      <c r="H411">
        <v>4022.848</v>
      </c>
      <c r="I411">
        <v>0</v>
      </c>
      <c r="J411">
        <v>4022.848</v>
      </c>
      <c r="K411">
        <v>1167.441</v>
      </c>
      <c r="L411" t="s">
        <v>79</v>
      </c>
      <c r="M411">
        <v>5491.64445724694</v>
      </c>
    </row>
    <row r="412" spans="1:13">
      <c r="A412" t="s">
        <v>0</v>
      </c>
      <c r="B412">
        <v>410</v>
      </c>
      <c r="D412">
        <v>8.85266</v>
      </c>
      <c r="E412">
        <v>0</v>
      </c>
      <c r="F412">
        <v>228.48</v>
      </c>
      <c r="H412">
        <v>4019.847</v>
      </c>
      <c r="I412">
        <v>0</v>
      </c>
      <c r="J412">
        <v>4019.847</v>
      </c>
      <c r="K412">
        <v>1154.036</v>
      </c>
      <c r="L412" t="s">
        <v>79</v>
      </c>
      <c r="M412">
        <v>5497.32675111366</v>
      </c>
    </row>
    <row r="413" spans="1:13">
      <c r="A413" t="s">
        <v>0</v>
      </c>
      <c r="B413">
        <v>411</v>
      </c>
      <c r="D413">
        <v>9.216469999999999</v>
      </c>
      <c r="E413">
        <v>0</v>
      </c>
      <c r="F413">
        <v>232.73</v>
      </c>
      <c r="H413">
        <v>4019.687</v>
      </c>
      <c r="I413">
        <v>0</v>
      </c>
      <c r="J413">
        <v>4019.687</v>
      </c>
      <c r="K413">
        <v>1149.736</v>
      </c>
      <c r="L413" t="s">
        <v>79</v>
      </c>
      <c r="M413">
        <v>5489.10453241439</v>
      </c>
    </row>
    <row r="414" spans="1:13">
      <c r="A414" t="s">
        <v>0</v>
      </c>
      <c r="B414">
        <v>412</v>
      </c>
      <c r="D414">
        <v>8.82621</v>
      </c>
      <c r="E414">
        <v>0</v>
      </c>
      <c r="F414">
        <v>232.75</v>
      </c>
      <c r="H414">
        <v>4020.218</v>
      </c>
      <c r="I414">
        <v>0</v>
      </c>
      <c r="J414">
        <v>4020.218</v>
      </c>
      <c r="K414">
        <v>1154.385</v>
      </c>
      <c r="L414" t="s">
        <v>79</v>
      </c>
      <c r="M414">
        <v>5502.17364414474</v>
      </c>
    </row>
    <row r="415" spans="1:13">
      <c r="A415" t="s">
        <v>0</v>
      </c>
      <c r="B415">
        <v>413</v>
      </c>
      <c r="D415">
        <v>8.04791</v>
      </c>
      <c r="E415">
        <v>0</v>
      </c>
      <c r="F415">
        <v>232.35</v>
      </c>
      <c r="H415">
        <v>4020.035</v>
      </c>
      <c r="I415">
        <v>0</v>
      </c>
      <c r="J415">
        <v>4020.035</v>
      </c>
      <c r="K415">
        <v>1167.824</v>
      </c>
      <c r="L415" t="s">
        <v>79</v>
      </c>
      <c r="M415">
        <v>5530.07162447464</v>
      </c>
    </row>
    <row r="416" spans="1:13">
      <c r="A416" t="s">
        <v>0</v>
      </c>
      <c r="B416">
        <v>414</v>
      </c>
      <c r="D416">
        <v>0</v>
      </c>
      <c r="E416">
        <v>0</v>
      </c>
      <c r="F416">
        <v>59.76</v>
      </c>
      <c r="H416">
        <v>3763.883</v>
      </c>
      <c r="I416">
        <v>0</v>
      </c>
      <c r="J416">
        <v>3763.883</v>
      </c>
      <c r="K416">
        <v>0</v>
      </c>
      <c r="L416" t="s">
        <v>79</v>
      </c>
      <c r="M416">
        <v>9786.52330317015</v>
      </c>
    </row>
    <row r="417" spans="1:13">
      <c r="A417" t="s">
        <v>0</v>
      </c>
      <c r="B417">
        <v>415</v>
      </c>
      <c r="D417">
        <v>0</v>
      </c>
      <c r="E417">
        <v>0</v>
      </c>
      <c r="F417">
        <v>0</v>
      </c>
      <c r="H417">
        <v>3763.883</v>
      </c>
      <c r="I417">
        <v>0</v>
      </c>
      <c r="J417">
        <v>3763.883</v>
      </c>
      <c r="K417">
        <v>0</v>
      </c>
      <c r="L417" t="s">
        <v>79</v>
      </c>
      <c r="M417">
        <v>4745.96264958185</v>
      </c>
    </row>
    <row r="418" spans="1:13">
      <c r="A418" t="s">
        <v>0</v>
      </c>
      <c r="B418">
        <v>416</v>
      </c>
      <c r="D418">
        <v>0</v>
      </c>
      <c r="E418">
        <v>0</v>
      </c>
      <c r="F418">
        <v>0</v>
      </c>
      <c r="H418">
        <v>3763.883</v>
      </c>
      <c r="I418">
        <v>0</v>
      </c>
      <c r="J418">
        <v>3763.883</v>
      </c>
      <c r="K418">
        <v>0</v>
      </c>
      <c r="L418" t="s">
        <v>79</v>
      </c>
      <c r="M418">
        <v>4745.96264958185</v>
      </c>
    </row>
    <row r="419" spans="1:13">
      <c r="A419" t="s">
        <v>0</v>
      </c>
      <c r="B419">
        <v>417</v>
      </c>
      <c r="D419">
        <v>7.56324</v>
      </c>
      <c r="E419">
        <v>0</v>
      </c>
      <c r="F419">
        <v>123.09</v>
      </c>
      <c r="H419">
        <v>4106.496</v>
      </c>
      <c r="I419">
        <v>0</v>
      </c>
      <c r="J419">
        <v>4106.496</v>
      </c>
      <c r="K419">
        <v>1167.137</v>
      </c>
      <c r="L419" t="s">
        <v>79</v>
      </c>
      <c r="M419">
        <v>5549.11148853871</v>
      </c>
    </row>
    <row r="420" spans="1:13">
      <c r="A420" t="s">
        <v>0</v>
      </c>
      <c r="B420">
        <v>418</v>
      </c>
      <c r="D420">
        <v>10.86215</v>
      </c>
      <c r="E420">
        <v>0</v>
      </c>
      <c r="F420">
        <v>111.79</v>
      </c>
      <c r="H420">
        <v>4508.76</v>
      </c>
      <c r="I420">
        <v>0</v>
      </c>
      <c r="J420">
        <v>4508.76</v>
      </c>
      <c r="K420">
        <v>1213.434</v>
      </c>
      <c r="L420" t="s">
        <v>79</v>
      </c>
      <c r="M420">
        <v>5931.85286963418</v>
      </c>
    </row>
    <row r="421" spans="1:13">
      <c r="A421" t="s">
        <v>0</v>
      </c>
      <c r="B421">
        <v>419</v>
      </c>
      <c r="D421">
        <v>10.45374</v>
      </c>
      <c r="E421">
        <v>0</v>
      </c>
      <c r="F421">
        <v>151.16</v>
      </c>
      <c r="H421">
        <v>4336.988</v>
      </c>
      <c r="I421">
        <v>0</v>
      </c>
      <c r="J421">
        <v>4336.988</v>
      </c>
      <c r="K421">
        <v>1168.764</v>
      </c>
      <c r="L421" t="s">
        <v>79</v>
      </c>
      <c r="M421">
        <v>5769.84462109442</v>
      </c>
    </row>
    <row r="422" spans="1:13">
      <c r="A422" t="s">
        <v>0</v>
      </c>
      <c r="B422">
        <v>420</v>
      </c>
      <c r="D422">
        <v>10.08899</v>
      </c>
      <c r="E422">
        <v>0</v>
      </c>
      <c r="F422">
        <v>179.33</v>
      </c>
      <c r="H422">
        <v>4238.235</v>
      </c>
      <c r="I422">
        <v>0</v>
      </c>
      <c r="J422">
        <v>4238.235</v>
      </c>
      <c r="K422">
        <v>1191.298</v>
      </c>
      <c r="L422" t="s">
        <v>79</v>
      </c>
      <c r="M422">
        <v>5683.43802882681</v>
      </c>
    </row>
    <row r="423" spans="1:13">
      <c r="A423" t="s">
        <v>0</v>
      </c>
      <c r="B423">
        <v>421</v>
      </c>
      <c r="D423">
        <v>9.726129999999999</v>
      </c>
      <c r="E423">
        <v>0</v>
      </c>
      <c r="F423">
        <v>196.8</v>
      </c>
      <c r="H423">
        <v>4185.698</v>
      </c>
      <c r="I423">
        <v>0</v>
      </c>
      <c r="J423">
        <v>4185.698</v>
      </c>
      <c r="K423">
        <v>1164.758</v>
      </c>
      <c r="L423" t="s">
        <v>79</v>
      </c>
      <c r="M423">
        <v>5643.7946288802</v>
      </c>
    </row>
    <row r="424" spans="1:13">
      <c r="A424" t="s">
        <v>0</v>
      </c>
      <c r="B424">
        <v>422</v>
      </c>
      <c r="D424">
        <v>9.660209999999999</v>
      </c>
      <c r="E424">
        <v>0</v>
      </c>
      <c r="F424">
        <v>168.39</v>
      </c>
      <c r="H424">
        <v>4149.713</v>
      </c>
      <c r="I424">
        <v>0</v>
      </c>
      <c r="J424">
        <v>4149.713</v>
      </c>
      <c r="K424">
        <v>1177.335</v>
      </c>
      <c r="L424" t="s">
        <v>79</v>
      </c>
      <c r="M424">
        <v>5579.99942772289</v>
      </c>
    </row>
    <row r="425" spans="1:13">
      <c r="A425" t="s">
        <v>0</v>
      </c>
      <c r="B425">
        <v>423</v>
      </c>
      <c r="D425">
        <v>9.654529999999999</v>
      </c>
      <c r="E425">
        <v>0</v>
      </c>
      <c r="F425">
        <v>215.84</v>
      </c>
      <c r="H425">
        <v>4121.55</v>
      </c>
      <c r="I425">
        <v>0</v>
      </c>
      <c r="J425">
        <v>4121.55</v>
      </c>
      <c r="K425">
        <v>1163.679</v>
      </c>
      <c r="L425" t="s">
        <v>79</v>
      </c>
      <c r="M425">
        <v>5584.62769459086</v>
      </c>
    </row>
    <row r="426" spans="1:13">
      <c r="A426" t="s">
        <v>0</v>
      </c>
      <c r="B426">
        <v>424</v>
      </c>
      <c r="D426">
        <v>9.56695</v>
      </c>
      <c r="E426">
        <v>0</v>
      </c>
      <c r="F426">
        <v>223.59</v>
      </c>
      <c r="H426">
        <v>4097.612</v>
      </c>
      <c r="I426">
        <v>0</v>
      </c>
      <c r="J426">
        <v>4097.612</v>
      </c>
      <c r="K426">
        <v>1147.142</v>
      </c>
      <c r="L426" t="s">
        <v>79</v>
      </c>
      <c r="M426">
        <v>5564.63935201881</v>
      </c>
    </row>
    <row r="427" spans="1:13">
      <c r="A427" t="s">
        <v>0</v>
      </c>
      <c r="B427">
        <v>425</v>
      </c>
      <c r="D427">
        <v>9.491149999999999</v>
      </c>
      <c r="E427">
        <v>0</v>
      </c>
      <c r="F427">
        <v>228.77</v>
      </c>
      <c r="H427">
        <v>4076.631</v>
      </c>
      <c r="I427">
        <v>0</v>
      </c>
      <c r="J427">
        <v>4076.631</v>
      </c>
      <c r="K427">
        <v>1175.551</v>
      </c>
      <c r="L427" t="s">
        <v>79</v>
      </c>
      <c r="M427">
        <v>5545.85842026339</v>
      </c>
    </row>
    <row r="428" spans="1:13">
      <c r="A428" t="s">
        <v>0</v>
      </c>
      <c r="B428">
        <v>426</v>
      </c>
      <c r="D428">
        <v>9.413080000000001</v>
      </c>
      <c r="E428">
        <v>0</v>
      </c>
      <c r="F428">
        <v>232.96</v>
      </c>
      <c r="H428">
        <v>4059.408</v>
      </c>
      <c r="I428">
        <v>0</v>
      </c>
      <c r="J428">
        <v>4059.408</v>
      </c>
      <c r="K428">
        <v>1184.548</v>
      </c>
      <c r="L428" t="s">
        <v>79</v>
      </c>
      <c r="M428">
        <v>5530.87688452562</v>
      </c>
    </row>
    <row r="429" spans="1:13">
      <c r="A429" t="s">
        <v>0</v>
      </c>
      <c r="B429">
        <v>427</v>
      </c>
      <c r="D429">
        <v>9.349299999999999</v>
      </c>
      <c r="E429">
        <v>0</v>
      </c>
      <c r="F429">
        <v>235.77</v>
      </c>
      <c r="H429">
        <v>4046.421</v>
      </c>
      <c r="I429">
        <v>0</v>
      </c>
      <c r="J429">
        <v>4046.421</v>
      </c>
      <c r="K429">
        <v>1185.405</v>
      </c>
      <c r="L429" t="s">
        <v>79</v>
      </c>
      <c r="M429">
        <v>5519.47782604931</v>
      </c>
    </row>
    <row r="430" spans="1:13">
      <c r="A430" t="s">
        <v>0</v>
      </c>
      <c r="B430">
        <v>428</v>
      </c>
      <c r="D430">
        <v>8.34282</v>
      </c>
      <c r="E430">
        <v>0</v>
      </c>
      <c r="F430">
        <v>237.55</v>
      </c>
      <c r="H430">
        <v>4034.031</v>
      </c>
      <c r="I430">
        <v>0</v>
      </c>
      <c r="J430">
        <v>4034.031</v>
      </c>
      <c r="K430">
        <v>1189.552</v>
      </c>
      <c r="L430" t="s">
        <v>79</v>
      </c>
      <c r="M430">
        <v>5539.90327558394</v>
      </c>
    </row>
    <row r="431" spans="1:13">
      <c r="A431" t="s">
        <v>0</v>
      </c>
      <c r="B431">
        <v>429</v>
      </c>
      <c r="D431">
        <v>0</v>
      </c>
      <c r="E431">
        <v>0</v>
      </c>
      <c r="F431">
        <v>63.97</v>
      </c>
      <c r="H431">
        <v>3666.221</v>
      </c>
      <c r="I431">
        <v>0</v>
      </c>
      <c r="J431">
        <v>3666.221</v>
      </c>
      <c r="K431">
        <v>0.132</v>
      </c>
      <c r="L431" t="s">
        <v>79</v>
      </c>
      <c r="M431">
        <v>9687.45042580128</v>
      </c>
    </row>
    <row r="432" spans="1:13">
      <c r="A432" t="s">
        <v>0</v>
      </c>
      <c r="B432">
        <v>430</v>
      </c>
      <c r="D432">
        <v>0</v>
      </c>
      <c r="E432">
        <v>0</v>
      </c>
      <c r="F432">
        <v>0</v>
      </c>
      <c r="H432">
        <v>3666.221</v>
      </c>
      <c r="I432">
        <v>0</v>
      </c>
      <c r="J432">
        <v>3666.221</v>
      </c>
      <c r="K432">
        <v>0</v>
      </c>
      <c r="L432" t="s">
        <v>79</v>
      </c>
      <c r="M432">
        <v>4629.06646898432</v>
      </c>
    </row>
    <row r="433" spans="1:13">
      <c r="A433" t="s">
        <v>0</v>
      </c>
      <c r="B433">
        <v>431</v>
      </c>
      <c r="D433">
        <v>0</v>
      </c>
      <c r="E433">
        <v>0</v>
      </c>
      <c r="F433">
        <v>0</v>
      </c>
      <c r="H433">
        <v>0</v>
      </c>
      <c r="I433">
        <v>0</v>
      </c>
      <c r="J433">
        <v>0</v>
      </c>
      <c r="K433">
        <v>0</v>
      </c>
      <c r="L433" t="s">
        <v>79</v>
      </c>
    </row>
    <row r="434" spans="1:13">
      <c r="A434" t="s">
        <v>0</v>
      </c>
      <c r="B434">
        <v>432</v>
      </c>
      <c r="D434">
        <v>0</v>
      </c>
      <c r="E434">
        <v>0</v>
      </c>
      <c r="F434">
        <v>0</v>
      </c>
      <c r="H434">
        <v>0</v>
      </c>
      <c r="I434">
        <v>0</v>
      </c>
      <c r="J434">
        <v>0</v>
      </c>
      <c r="K434">
        <v>0</v>
      </c>
      <c r="L434" t="s">
        <v>79</v>
      </c>
    </row>
    <row r="435" spans="1:13">
      <c r="A435" t="s">
        <v>0</v>
      </c>
      <c r="B435">
        <v>433</v>
      </c>
      <c r="D435">
        <v>7.85609</v>
      </c>
      <c r="E435">
        <v>0</v>
      </c>
      <c r="F435">
        <v>101.85</v>
      </c>
      <c r="H435">
        <v>4344.858</v>
      </c>
      <c r="I435">
        <v>2746.85</v>
      </c>
      <c r="J435">
        <v>2746.85</v>
      </c>
      <c r="K435">
        <v>1199.697</v>
      </c>
      <c r="L435" t="s">
        <v>80</v>
      </c>
      <c r="M435">
        <v>4708.88597134653</v>
      </c>
    </row>
    <row r="436" spans="1:13">
      <c r="A436" t="s">
        <v>0</v>
      </c>
      <c r="B436">
        <v>434</v>
      </c>
      <c r="D436">
        <v>12.66579</v>
      </c>
      <c r="E436">
        <v>0</v>
      </c>
      <c r="F436">
        <v>224.24</v>
      </c>
      <c r="H436">
        <v>4806.898</v>
      </c>
      <c r="I436">
        <v>2991.761</v>
      </c>
      <c r="J436">
        <v>2991.761</v>
      </c>
      <c r="K436">
        <v>1188.861</v>
      </c>
      <c r="L436" t="s">
        <v>80</v>
      </c>
      <c r="M436">
        <v>5941.70100669458</v>
      </c>
    </row>
    <row r="437" spans="1:13">
      <c r="A437" t="s">
        <v>0</v>
      </c>
      <c r="B437">
        <v>435</v>
      </c>
      <c r="D437">
        <v>11.71262</v>
      </c>
      <c r="E437">
        <v>0</v>
      </c>
      <c r="F437">
        <v>212.93</v>
      </c>
      <c r="H437">
        <v>4694.897</v>
      </c>
      <c r="I437">
        <v>3188.511</v>
      </c>
      <c r="J437">
        <v>3188.511</v>
      </c>
      <c r="K437">
        <v>1181.831</v>
      </c>
      <c r="L437" t="s">
        <v>80</v>
      </c>
      <c r="M437">
        <v>5946.17753211777</v>
      </c>
    </row>
    <row r="438" spans="1:13">
      <c r="A438" t="s">
        <v>0</v>
      </c>
      <c r="B438">
        <v>436</v>
      </c>
      <c r="D438">
        <v>11.99711</v>
      </c>
      <c r="E438">
        <v>0</v>
      </c>
      <c r="F438">
        <v>253.21</v>
      </c>
      <c r="H438">
        <v>4629.694</v>
      </c>
      <c r="I438">
        <v>3001.714</v>
      </c>
      <c r="J438">
        <v>3001.714</v>
      </c>
      <c r="K438">
        <v>1219.023</v>
      </c>
      <c r="L438" t="s">
        <v>80</v>
      </c>
      <c r="M438">
        <v>5874.55302562179</v>
      </c>
    </row>
    <row r="439" spans="1:13">
      <c r="A439" t="s">
        <v>0</v>
      </c>
      <c r="B439">
        <v>437</v>
      </c>
      <c r="D439">
        <v>11.98015</v>
      </c>
      <c r="E439">
        <v>0</v>
      </c>
      <c r="F439">
        <v>290.55</v>
      </c>
      <c r="H439">
        <v>4531.494</v>
      </c>
      <c r="I439">
        <v>2626.808</v>
      </c>
      <c r="J439">
        <v>2626.808</v>
      </c>
      <c r="K439">
        <v>1197.437</v>
      </c>
      <c r="L439" t="s">
        <v>80</v>
      </c>
      <c r="M439">
        <v>5576.81832270744</v>
      </c>
    </row>
    <row r="440" spans="1:13">
      <c r="A440" t="s">
        <v>0</v>
      </c>
      <c r="B440">
        <v>438</v>
      </c>
      <c r="D440">
        <v>12.25264</v>
      </c>
      <c r="E440">
        <v>0</v>
      </c>
      <c r="F440">
        <v>309.41</v>
      </c>
      <c r="H440">
        <v>4457.227</v>
      </c>
      <c r="I440">
        <v>2426.473</v>
      </c>
      <c r="J440">
        <v>2426.473</v>
      </c>
      <c r="K440">
        <v>1206.798</v>
      </c>
      <c r="L440" t="s">
        <v>80</v>
      </c>
      <c r="M440">
        <v>5475.79892737901</v>
      </c>
    </row>
    <row r="441" spans="1:13">
      <c r="A441" t="s">
        <v>0</v>
      </c>
      <c r="B441">
        <v>439</v>
      </c>
      <c r="D441">
        <v>12.46192</v>
      </c>
      <c r="E441">
        <v>0</v>
      </c>
      <c r="F441">
        <v>342.6</v>
      </c>
      <c r="H441">
        <v>4381.468</v>
      </c>
      <c r="I441">
        <v>2142.113</v>
      </c>
      <c r="J441">
        <v>2142.113</v>
      </c>
      <c r="K441">
        <v>1188.464</v>
      </c>
      <c r="L441" t="s">
        <v>80</v>
      </c>
      <c r="M441">
        <v>5321.96017542016</v>
      </c>
    </row>
    <row r="442" spans="1:13">
      <c r="A442" t="s">
        <v>0</v>
      </c>
      <c r="B442">
        <v>440</v>
      </c>
      <c r="D442">
        <v>12.48667</v>
      </c>
      <c r="E442">
        <v>0</v>
      </c>
      <c r="F442">
        <v>361.03</v>
      </c>
      <c r="H442">
        <v>4317.387</v>
      </c>
      <c r="I442">
        <v>1973.235</v>
      </c>
      <c r="J442">
        <v>1973.235</v>
      </c>
      <c r="K442">
        <v>1170.644</v>
      </c>
      <c r="L442" t="s">
        <v>80</v>
      </c>
      <c r="M442">
        <v>5216.85083710778</v>
      </c>
    </row>
    <row r="443" spans="1:13">
      <c r="A443" t="s">
        <v>0</v>
      </c>
      <c r="B443">
        <v>441</v>
      </c>
      <c r="D443">
        <v>12.47996</v>
      </c>
      <c r="E443">
        <v>0</v>
      </c>
      <c r="F443">
        <v>383.02</v>
      </c>
      <c r="H443">
        <v>4267.603</v>
      </c>
      <c r="I443">
        <v>1867.954</v>
      </c>
      <c r="J443">
        <v>1867.954</v>
      </c>
      <c r="K443">
        <v>1198.061</v>
      </c>
      <c r="L443" t="s">
        <v>80</v>
      </c>
      <c r="M443">
        <v>5164.68760539783</v>
      </c>
    </row>
    <row r="444" spans="1:13">
      <c r="A444" t="s">
        <v>0</v>
      </c>
      <c r="B444">
        <v>442</v>
      </c>
      <c r="D444">
        <v>12.10901</v>
      </c>
      <c r="E444">
        <v>0</v>
      </c>
      <c r="F444">
        <v>387.02</v>
      </c>
      <c r="H444">
        <v>4228.88</v>
      </c>
      <c r="I444">
        <v>1901.877</v>
      </c>
      <c r="J444">
        <v>1901.877</v>
      </c>
      <c r="K444">
        <v>1213.033</v>
      </c>
      <c r="L444" t="s">
        <v>80</v>
      </c>
      <c r="M444">
        <v>5120.33198187972</v>
      </c>
    </row>
    <row r="445" spans="1:13">
      <c r="A445" t="s">
        <v>0</v>
      </c>
      <c r="B445">
        <v>443</v>
      </c>
      <c r="D445">
        <v>11.6695</v>
      </c>
      <c r="E445">
        <v>0</v>
      </c>
      <c r="F445">
        <v>380.32</v>
      </c>
      <c r="H445">
        <v>4216.255</v>
      </c>
      <c r="I445">
        <v>2126.565</v>
      </c>
      <c r="J445">
        <v>2126.565</v>
      </c>
      <c r="K445">
        <v>1187.452</v>
      </c>
      <c r="L445" t="s">
        <v>80</v>
      </c>
      <c r="M445">
        <v>5206.33228574011</v>
      </c>
    </row>
    <row r="446" spans="1:13">
      <c r="A446" t="s">
        <v>0</v>
      </c>
      <c r="B446">
        <v>444</v>
      </c>
      <c r="D446">
        <v>11.45685</v>
      </c>
      <c r="E446">
        <v>0</v>
      </c>
      <c r="F446">
        <v>386.92</v>
      </c>
      <c r="H446">
        <v>4194.741</v>
      </c>
      <c r="I446">
        <v>2067.584</v>
      </c>
      <c r="J446">
        <v>2067.584</v>
      </c>
      <c r="K446">
        <v>1174.726</v>
      </c>
      <c r="L446" t="s">
        <v>80</v>
      </c>
      <c r="M446">
        <v>5124.39272853243</v>
      </c>
    </row>
    <row r="447" spans="1:13">
      <c r="A447" t="s">
        <v>0</v>
      </c>
      <c r="B447">
        <v>445</v>
      </c>
      <c r="D447">
        <v>11.48417</v>
      </c>
      <c r="E447">
        <v>0</v>
      </c>
      <c r="F447">
        <v>338.35</v>
      </c>
      <c r="H447">
        <v>4169.974</v>
      </c>
      <c r="I447">
        <v>2035.37</v>
      </c>
      <c r="J447">
        <v>2035.37</v>
      </c>
      <c r="K447">
        <v>1208.356</v>
      </c>
      <c r="L447" t="s">
        <v>80</v>
      </c>
      <c r="M447">
        <v>5033.21382776871</v>
      </c>
    </row>
    <row r="448" spans="1:13">
      <c r="A448" t="s">
        <v>0</v>
      </c>
      <c r="B448">
        <v>446</v>
      </c>
      <c r="D448">
        <v>11.60285</v>
      </c>
      <c r="E448">
        <v>0</v>
      </c>
      <c r="F448">
        <v>343.31</v>
      </c>
      <c r="H448">
        <v>4142.784</v>
      </c>
      <c r="I448">
        <v>1951.685</v>
      </c>
      <c r="J448">
        <v>1951.685</v>
      </c>
      <c r="K448">
        <v>1171.862</v>
      </c>
      <c r="L448" t="s">
        <v>80</v>
      </c>
      <c r="M448">
        <v>4995.09454554812</v>
      </c>
    </row>
    <row r="449" spans="1:13">
      <c r="A449" t="s">
        <v>0</v>
      </c>
      <c r="B449">
        <v>447</v>
      </c>
      <c r="D449">
        <v>11.51768</v>
      </c>
      <c r="E449">
        <v>0</v>
      </c>
      <c r="F449">
        <v>335.23</v>
      </c>
      <c r="H449">
        <v>4116.612</v>
      </c>
      <c r="I449">
        <v>1905.744</v>
      </c>
      <c r="J449">
        <v>1905.744</v>
      </c>
      <c r="K449">
        <v>1204.588</v>
      </c>
      <c r="L449" t="s">
        <v>80</v>
      </c>
      <c r="M449">
        <v>4929.12269855841</v>
      </c>
    </row>
    <row r="450" spans="1:13">
      <c r="A450" t="s">
        <v>0</v>
      </c>
      <c r="B450">
        <v>448</v>
      </c>
      <c r="D450">
        <v>11.48086</v>
      </c>
      <c r="E450">
        <v>0</v>
      </c>
      <c r="F450">
        <v>338.23</v>
      </c>
      <c r="H450">
        <v>4089.995</v>
      </c>
      <c r="I450">
        <v>1850.384</v>
      </c>
      <c r="J450">
        <v>1850.384</v>
      </c>
      <c r="K450">
        <v>1200.064</v>
      </c>
      <c r="L450" t="s">
        <v>80</v>
      </c>
      <c r="M450">
        <v>4881.61464685634</v>
      </c>
    </row>
    <row r="451" spans="1:13">
      <c r="A451" t="s">
        <v>0</v>
      </c>
      <c r="B451">
        <v>449</v>
      </c>
      <c r="D451">
        <v>11.62658</v>
      </c>
      <c r="E451">
        <v>0</v>
      </c>
      <c r="F451">
        <v>309.83</v>
      </c>
      <c r="H451">
        <v>4066.092</v>
      </c>
      <c r="I451">
        <v>1797.952</v>
      </c>
      <c r="J451">
        <v>1797.952</v>
      </c>
      <c r="K451">
        <v>1197.669</v>
      </c>
      <c r="L451" t="s">
        <v>80</v>
      </c>
      <c r="M451">
        <v>4829.59372119635</v>
      </c>
    </row>
    <row r="452" spans="1:13">
      <c r="A452" t="s">
        <v>0</v>
      </c>
      <c r="B452">
        <v>450</v>
      </c>
      <c r="D452">
        <v>11.52663</v>
      </c>
      <c r="E452">
        <v>0</v>
      </c>
      <c r="F452">
        <v>402.58</v>
      </c>
      <c r="H452">
        <v>4043.114</v>
      </c>
      <c r="I452">
        <v>1752.397</v>
      </c>
      <c r="J452">
        <v>1752.397</v>
      </c>
      <c r="K452">
        <v>1189.702</v>
      </c>
      <c r="L452" t="s">
        <v>80</v>
      </c>
      <c r="M452">
        <v>4906.26443977413</v>
      </c>
    </row>
    <row r="453" spans="1:13">
      <c r="A453" t="s">
        <v>0</v>
      </c>
      <c r="B453">
        <v>451</v>
      </c>
      <c r="D453">
        <v>11.52305</v>
      </c>
      <c r="E453">
        <v>0</v>
      </c>
      <c r="F453">
        <v>403.89</v>
      </c>
      <c r="H453">
        <v>4020.402</v>
      </c>
      <c r="I453">
        <v>1697.569</v>
      </c>
      <c r="J453">
        <v>1697.569</v>
      </c>
      <c r="K453">
        <v>1217.351</v>
      </c>
      <c r="L453" t="s">
        <v>80</v>
      </c>
      <c r="M453">
        <v>4865.48548214919</v>
      </c>
    </row>
    <row r="454" spans="1:13">
      <c r="A454" t="s">
        <v>0</v>
      </c>
      <c r="B454">
        <v>452</v>
      </c>
      <c r="D454">
        <v>11.52726</v>
      </c>
      <c r="E454">
        <v>0</v>
      </c>
      <c r="F454">
        <v>404.94</v>
      </c>
      <c r="H454">
        <v>3994.748</v>
      </c>
      <c r="I454">
        <v>1649.572</v>
      </c>
      <c r="J454">
        <v>1649.572</v>
      </c>
      <c r="K454">
        <v>1198.189</v>
      </c>
      <c r="L454" t="s">
        <v>80</v>
      </c>
      <c r="M454">
        <v>4831.80764004354</v>
      </c>
    </row>
    <row r="455" spans="1:13">
      <c r="A455" t="s">
        <v>0</v>
      </c>
      <c r="B455">
        <v>453</v>
      </c>
      <c r="D455">
        <v>11.46915</v>
      </c>
      <c r="E455">
        <v>0</v>
      </c>
      <c r="F455">
        <v>403.98</v>
      </c>
      <c r="H455">
        <v>3974.985</v>
      </c>
      <c r="I455">
        <v>1625.98</v>
      </c>
      <c r="J455">
        <v>1625.98</v>
      </c>
      <c r="K455">
        <v>1208.479</v>
      </c>
      <c r="L455" t="s">
        <v>80</v>
      </c>
      <c r="M455">
        <v>4800.6761405899</v>
      </c>
    </row>
    <row r="456" spans="1:13">
      <c r="A456" t="s">
        <v>0</v>
      </c>
      <c r="B456">
        <v>454</v>
      </c>
      <c r="D456">
        <v>11.3976</v>
      </c>
      <c r="E456">
        <v>0</v>
      </c>
      <c r="F456">
        <v>402.02</v>
      </c>
      <c r="H456">
        <v>3959.333</v>
      </c>
      <c r="I456">
        <v>1630.914</v>
      </c>
      <c r="J456">
        <v>1630.914</v>
      </c>
      <c r="K456">
        <v>1198.865</v>
      </c>
      <c r="L456" t="s">
        <v>80</v>
      </c>
      <c r="M456">
        <v>4786.46827853824</v>
      </c>
    </row>
    <row r="457" spans="1:13">
      <c r="A457" t="s">
        <v>0</v>
      </c>
      <c r="B457">
        <v>455</v>
      </c>
      <c r="D457">
        <v>11.3261</v>
      </c>
      <c r="E457">
        <v>0</v>
      </c>
      <c r="F457">
        <v>400.23</v>
      </c>
      <c r="H457">
        <v>3942.188</v>
      </c>
      <c r="I457">
        <v>1617.304</v>
      </c>
      <c r="J457">
        <v>1617.304</v>
      </c>
      <c r="K457">
        <v>1203.483</v>
      </c>
      <c r="L457" t="s">
        <v>80</v>
      </c>
      <c r="M457">
        <v>4758.73152903926</v>
      </c>
    </row>
    <row r="458" spans="1:13">
      <c r="A458" t="s">
        <v>0</v>
      </c>
      <c r="B458">
        <v>456</v>
      </c>
      <c r="D458">
        <v>11.26607</v>
      </c>
      <c r="E458">
        <v>0</v>
      </c>
      <c r="F458">
        <v>396.91</v>
      </c>
      <c r="H458">
        <v>3927.735</v>
      </c>
      <c r="I458">
        <v>1620.8</v>
      </c>
      <c r="J458">
        <v>1620.8</v>
      </c>
      <c r="K458">
        <v>1268.079</v>
      </c>
      <c r="L458" t="s">
        <v>80</v>
      </c>
      <c r="M458">
        <v>4743.9548363116</v>
      </c>
    </row>
    <row r="459" spans="1:13">
      <c r="A459" t="s">
        <v>0</v>
      </c>
      <c r="B459">
        <v>457</v>
      </c>
      <c r="D459">
        <v>10.84197</v>
      </c>
      <c r="E459">
        <v>0</v>
      </c>
      <c r="F459">
        <v>376.98</v>
      </c>
      <c r="H459">
        <v>3936.567</v>
      </c>
      <c r="I459">
        <v>1729.104</v>
      </c>
      <c r="J459">
        <v>1729.104</v>
      </c>
      <c r="K459">
        <v>1164.808</v>
      </c>
      <c r="L459" t="s">
        <v>80</v>
      </c>
      <c r="M459">
        <v>4710.47075254452</v>
      </c>
    </row>
    <row r="460" spans="1:13">
      <c r="A460" t="s">
        <v>0</v>
      </c>
      <c r="B460">
        <v>458</v>
      </c>
      <c r="D460">
        <v>11.05016</v>
      </c>
      <c r="E460">
        <v>0</v>
      </c>
      <c r="F460">
        <v>346.53</v>
      </c>
      <c r="H460">
        <v>3902.748</v>
      </c>
      <c r="I460">
        <v>1615.651</v>
      </c>
      <c r="J460">
        <v>1615.651</v>
      </c>
      <c r="K460">
        <v>1207.853</v>
      </c>
      <c r="L460" t="s">
        <v>80</v>
      </c>
      <c r="M460">
        <v>4622.50474812679</v>
      </c>
    </row>
    <row r="461" spans="1:13">
      <c r="A461" t="s">
        <v>0</v>
      </c>
      <c r="B461">
        <v>459</v>
      </c>
      <c r="D461">
        <v>11.11595</v>
      </c>
      <c r="E461">
        <v>0</v>
      </c>
      <c r="F461">
        <v>385.46</v>
      </c>
      <c r="H461">
        <v>3887.202</v>
      </c>
      <c r="I461">
        <v>1619.861</v>
      </c>
      <c r="J461">
        <v>1619.861</v>
      </c>
      <c r="K461">
        <v>1209.629</v>
      </c>
      <c r="L461" t="s">
        <v>80</v>
      </c>
      <c r="M461">
        <v>4695.32467190731</v>
      </c>
    </row>
    <row r="462" spans="1:13">
      <c r="A462" t="s">
        <v>0</v>
      </c>
      <c r="B462">
        <v>460</v>
      </c>
      <c r="D462">
        <v>11.02356</v>
      </c>
      <c r="E462">
        <v>0</v>
      </c>
      <c r="F462">
        <v>332.09</v>
      </c>
      <c r="H462">
        <v>3872.191</v>
      </c>
      <c r="I462">
        <v>1617.108</v>
      </c>
      <c r="J462">
        <v>1617.108</v>
      </c>
      <c r="K462">
        <v>1218.323</v>
      </c>
      <c r="L462" t="s">
        <v>80</v>
      </c>
      <c r="M462">
        <v>4597.2415137214</v>
      </c>
    </row>
    <row r="463" spans="1:13">
      <c r="A463" t="s">
        <v>0</v>
      </c>
      <c r="B463">
        <v>461</v>
      </c>
      <c r="D463">
        <v>10.9832</v>
      </c>
      <c r="E463">
        <v>0</v>
      </c>
      <c r="F463">
        <v>330.68</v>
      </c>
      <c r="H463">
        <v>3859.541</v>
      </c>
      <c r="I463">
        <v>1612.67</v>
      </c>
      <c r="J463">
        <v>1612.67</v>
      </c>
      <c r="K463">
        <v>1203.694</v>
      </c>
      <c r="L463" t="s">
        <v>80</v>
      </c>
      <c r="M463">
        <v>4583.37346178965</v>
      </c>
    </row>
    <row r="464" spans="1:13">
      <c r="A464" t="s">
        <v>0</v>
      </c>
      <c r="B464">
        <v>462</v>
      </c>
      <c r="D464">
        <v>10.93702</v>
      </c>
      <c r="E464">
        <v>0</v>
      </c>
      <c r="F464">
        <v>378.72</v>
      </c>
      <c r="H464">
        <v>3844.492</v>
      </c>
      <c r="I464">
        <v>1607.103</v>
      </c>
      <c r="J464">
        <v>1607.103</v>
      </c>
      <c r="K464">
        <v>1197.712</v>
      </c>
      <c r="L464" t="s">
        <v>80</v>
      </c>
      <c r="M464">
        <v>4638.50409737965</v>
      </c>
    </row>
    <row r="465" spans="1:13">
      <c r="A465" t="s">
        <v>0</v>
      </c>
      <c r="B465">
        <v>463</v>
      </c>
      <c r="D465">
        <v>10.88056</v>
      </c>
      <c r="E465">
        <v>0</v>
      </c>
      <c r="F465">
        <v>318.93</v>
      </c>
      <c r="H465">
        <v>3831.418</v>
      </c>
      <c r="I465">
        <v>1593.289</v>
      </c>
      <c r="J465">
        <v>1593.289</v>
      </c>
      <c r="K465">
        <v>1182.218</v>
      </c>
      <c r="L465" t="s">
        <v>80</v>
      </c>
      <c r="M465">
        <v>4530.22489280284</v>
      </c>
    </row>
    <row r="466" spans="1:13">
      <c r="A466" t="s">
        <v>0</v>
      </c>
      <c r="B466">
        <v>464</v>
      </c>
      <c r="D466">
        <v>10.84638</v>
      </c>
      <c r="E466">
        <v>0</v>
      </c>
      <c r="F466">
        <v>316.99</v>
      </c>
      <c r="H466">
        <v>3818.32</v>
      </c>
      <c r="I466">
        <v>1587.494</v>
      </c>
      <c r="J466">
        <v>1587.494</v>
      </c>
      <c r="K466">
        <v>1165.628</v>
      </c>
      <c r="L466" t="s">
        <v>80</v>
      </c>
      <c r="M466">
        <v>4515.85761512943</v>
      </c>
    </row>
    <row r="467" spans="1:13">
      <c r="A467" t="s">
        <v>0</v>
      </c>
      <c r="B467">
        <v>465</v>
      </c>
      <c r="D467">
        <v>10.82483</v>
      </c>
      <c r="E467">
        <v>0</v>
      </c>
      <c r="F467">
        <v>375.71</v>
      </c>
      <c r="H467">
        <v>3806.87</v>
      </c>
      <c r="I467">
        <v>1565.514</v>
      </c>
      <c r="J467">
        <v>1565.514</v>
      </c>
      <c r="K467">
        <v>1146.491</v>
      </c>
      <c r="L467" t="s">
        <v>80</v>
      </c>
      <c r="M467">
        <v>4579.3674506946</v>
      </c>
    </row>
    <row r="468" spans="1:13">
      <c r="A468" t="s">
        <v>0</v>
      </c>
      <c r="B468">
        <v>466</v>
      </c>
      <c r="D468">
        <v>9.93582</v>
      </c>
      <c r="E468">
        <v>0</v>
      </c>
      <c r="F468">
        <v>326.96</v>
      </c>
      <c r="H468">
        <v>3865.293</v>
      </c>
      <c r="I468">
        <v>1857.797</v>
      </c>
      <c r="J468">
        <v>1857.797</v>
      </c>
      <c r="K468">
        <v>1139.638</v>
      </c>
      <c r="L468" t="s">
        <v>80</v>
      </c>
      <c r="M468">
        <v>4561.87325778482</v>
      </c>
    </row>
    <row r="469" spans="1:13">
      <c r="A469" t="s">
        <v>0</v>
      </c>
      <c r="B469">
        <v>467</v>
      </c>
      <c r="D469">
        <v>10.70175</v>
      </c>
      <c r="E469">
        <v>0</v>
      </c>
      <c r="F469">
        <v>369.62</v>
      </c>
      <c r="H469">
        <v>3801.235</v>
      </c>
      <c r="I469">
        <v>1567.695</v>
      </c>
      <c r="J469">
        <v>1567.695</v>
      </c>
      <c r="K469">
        <v>1186.431</v>
      </c>
      <c r="L469" t="s">
        <v>80</v>
      </c>
      <c r="M469">
        <v>4546.31842291256</v>
      </c>
    </row>
    <row r="470" spans="1:13">
      <c r="A470" t="s">
        <v>0</v>
      </c>
      <c r="B470">
        <v>468</v>
      </c>
      <c r="D470">
        <v>10.6547</v>
      </c>
      <c r="E470">
        <v>0</v>
      </c>
      <c r="F470">
        <v>360.67</v>
      </c>
      <c r="H470">
        <v>3784.491</v>
      </c>
      <c r="I470">
        <v>1580.771</v>
      </c>
      <c r="J470">
        <v>1580.771</v>
      </c>
      <c r="K470">
        <v>1124.683</v>
      </c>
      <c r="L470" t="s">
        <v>80</v>
      </c>
      <c r="M470">
        <v>4533.41481222893</v>
      </c>
    </row>
    <row r="471" spans="1:13">
      <c r="A471" t="s">
        <v>0</v>
      </c>
      <c r="B471">
        <v>469</v>
      </c>
      <c r="D471">
        <v>10.55578</v>
      </c>
      <c r="E471">
        <v>0</v>
      </c>
      <c r="F471">
        <v>357.73</v>
      </c>
      <c r="H471">
        <v>3766.412</v>
      </c>
      <c r="I471">
        <v>1547.501</v>
      </c>
      <c r="J471">
        <v>1547.501</v>
      </c>
      <c r="K471">
        <v>1200.335</v>
      </c>
      <c r="L471" t="s">
        <v>80</v>
      </c>
      <c r="M471">
        <v>4483.27197347735</v>
      </c>
    </row>
    <row r="472" spans="1:13">
      <c r="A472" t="s">
        <v>0</v>
      </c>
      <c r="B472">
        <v>470</v>
      </c>
      <c r="D472">
        <v>10.49385</v>
      </c>
      <c r="E472">
        <v>0</v>
      </c>
      <c r="F472">
        <v>352.26</v>
      </c>
      <c r="H472">
        <v>3758.419</v>
      </c>
      <c r="I472">
        <v>1570.694</v>
      </c>
      <c r="J472">
        <v>1570.694</v>
      </c>
      <c r="K472">
        <v>1194.122</v>
      </c>
      <c r="L472" t="s">
        <v>80</v>
      </c>
      <c r="M472">
        <v>4479.89502415133</v>
      </c>
    </row>
    <row r="473" spans="1:13">
      <c r="A473" t="s">
        <v>0</v>
      </c>
      <c r="B473">
        <v>471</v>
      </c>
      <c r="D473">
        <v>10.43042</v>
      </c>
      <c r="E473">
        <v>0</v>
      </c>
      <c r="F473">
        <v>350.66</v>
      </c>
      <c r="H473">
        <v>3749.045</v>
      </c>
      <c r="I473">
        <v>1566.053</v>
      </c>
      <c r="J473">
        <v>1566.053</v>
      </c>
      <c r="K473">
        <v>1158.943</v>
      </c>
      <c r="L473" t="s">
        <v>80</v>
      </c>
      <c r="M473">
        <v>4460.75296323434</v>
      </c>
    </row>
    <row r="474" spans="1:13">
      <c r="A474" t="s">
        <v>0</v>
      </c>
      <c r="B474">
        <v>472</v>
      </c>
      <c r="D474">
        <v>10.36858</v>
      </c>
      <c r="E474">
        <v>0</v>
      </c>
      <c r="F474">
        <v>353.89</v>
      </c>
      <c r="H474">
        <v>3737.622</v>
      </c>
      <c r="I474">
        <v>1552.421</v>
      </c>
      <c r="J474">
        <v>1552.421</v>
      </c>
      <c r="K474">
        <v>1212.083</v>
      </c>
      <c r="L474" t="s">
        <v>80</v>
      </c>
      <c r="M474">
        <v>4442.07861530899</v>
      </c>
    </row>
    <row r="475" spans="1:13">
      <c r="A475" t="s">
        <v>0</v>
      </c>
      <c r="B475">
        <v>473</v>
      </c>
      <c r="D475">
        <v>10.33565</v>
      </c>
      <c r="E475">
        <v>0</v>
      </c>
      <c r="F475">
        <v>350.9</v>
      </c>
      <c r="H475">
        <v>3727.904</v>
      </c>
      <c r="I475">
        <v>1560.271</v>
      </c>
      <c r="J475">
        <v>1560.271</v>
      </c>
      <c r="K475">
        <v>1156.957</v>
      </c>
      <c r="L475" t="s">
        <v>80</v>
      </c>
      <c r="M475">
        <v>4436.83303423088</v>
      </c>
    </row>
    <row r="476" spans="1:13">
      <c r="A476" t="s">
        <v>0</v>
      </c>
      <c r="B476">
        <v>474</v>
      </c>
      <c r="D476">
        <v>10.16979</v>
      </c>
      <c r="E476">
        <v>0</v>
      </c>
      <c r="F476">
        <v>350.27</v>
      </c>
      <c r="H476">
        <v>3717.048</v>
      </c>
      <c r="I476">
        <v>1526.699</v>
      </c>
      <c r="J476">
        <v>1526.699</v>
      </c>
      <c r="K476">
        <v>1136.326</v>
      </c>
      <c r="L476" t="s">
        <v>80</v>
      </c>
      <c r="M476">
        <v>4375.548796813</v>
      </c>
    </row>
    <row r="477" spans="1:13">
      <c r="A477" t="s">
        <v>0</v>
      </c>
      <c r="B477">
        <v>475</v>
      </c>
      <c r="D477">
        <v>10.12083</v>
      </c>
      <c r="E477">
        <v>0</v>
      </c>
      <c r="F477">
        <v>347.38</v>
      </c>
      <c r="H477">
        <v>3706.87</v>
      </c>
      <c r="I477">
        <v>1524.053</v>
      </c>
      <c r="J477">
        <v>1524.053</v>
      </c>
      <c r="K477">
        <v>1148.859</v>
      </c>
      <c r="L477" t="s">
        <v>80</v>
      </c>
      <c r="M477">
        <v>4359.06465162667</v>
      </c>
    </row>
    <row r="478" spans="1:13">
      <c r="A478" t="s">
        <v>0</v>
      </c>
      <c r="B478">
        <v>476</v>
      </c>
      <c r="D478">
        <v>10.15233</v>
      </c>
      <c r="E478">
        <v>0</v>
      </c>
      <c r="F478">
        <v>346.48</v>
      </c>
      <c r="H478">
        <v>3694.351</v>
      </c>
      <c r="I478">
        <v>1519.373</v>
      </c>
      <c r="J478">
        <v>1519.373</v>
      </c>
      <c r="K478">
        <v>1157.689</v>
      </c>
      <c r="L478" t="s">
        <v>80</v>
      </c>
      <c r="M478">
        <v>4360.82034328236</v>
      </c>
    </row>
    <row r="479" spans="1:13">
      <c r="A479" t="s">
        <v>0</v>
      </c>
      <c r="B479">
        <v>477</v>
      </c>
      <c r="D479">
        <v>9.84604</v>
      </c>
      <c r="E479">
        <v>0</v>
      </c>
      <c r="F479">
        <v>328.9</v>
      </c>
      <c r="H479">
        <v>3698.146</v>
      </c>
      <c r="I479">
        <v>1694.033</v>
      </c>
      <c r="J479">
        <v>1694.033</v>
      </c>
      <c r="K479">
        <v>1143.314</v>
      </c>
      <c r="L479" t="s">
        <v>80</v>
      </c>
      <c r="M479">
        <v>4409.92921312547</v>
      </c>
    </row>
    <row r="480" spans="1:13">
      <c r="A480" t="s">
        <v>0</v>
      </c>
      <c r="B480">
        <v>478</v>
      </c>
      <c r="D480">
        <v>9.74591</v>
      </c>
      <c r="E480">
        <v>0</v>
      </c>
      <c r="F480">
        <v>324.15</v>
      </c>
      <c r="H480">
        <v>3698.542</v>
      </c>
      <c r="I480">
        <v>1748.435</v>
      </c>
      <c r="J480">
        <v>1748.435</v>
      </c>
      <c r="K480">
        <v>1173.259</v>
      </c>
      <c r="L480" t="s">
        <v>80</v>
      </c>
      <c r="M480">
        <v>4427.8728572468</v>
      </c>
    </row>
    <row r="481" spans="1:13">
      <c r="A481" t="s">
        <v>0</v>
      </c>
      <c r="B481">
        <v>479</v>
      </c>
      <c r="D481">
        <v>9.64786</v>
      </c>
      <c r="E481">
        <v>0</v>
      </c>
      <c r="F481">
        <v>317.71</v>
      </c>
      <c r="H481">
        <v>3699.066</v>
      </c>
      <c r="I481">
        <v>1793.978</v>
      </c>
      <c r="J481">
        <v>1793.978</v>
      </c>
      <c r="K481">
        <v>1199.637</v>
      </c>
      <c r="L481" t="s">
        <v>80</v>
      </c>
      <c r="M481">
        <v>4437.38158740507</v>
      </c>
    </row>
    <row r="482" spans="1:13">
      <c r="A482" t="s">
        <v>0</v>
      </c>
      <c r="B482">
        <v>480</v>
      </c>
      <c r="D482">
        <v>9.53825</v>
      </c>
      <c r="E482">
        <v>0</v>
      </c>
      <c r="F482">
        <v>312.89</v>
      </c>
      <c r="H482">
        <v>3699.847</v>
      </c>
      <c r="I482">
        <v>1828.675</v>
      </c>
      <c r="J482">
        <v>1828.675</v>
      </c>
      <c r="K482">
        <v>1214.088</v>
      </c>
      <c r="L482" t="s">
        <v>80</v>
      </c>
      <c r="M482">
        <v>4438.51427656617</v>
      </c>
    </row>
    <row r="483" spans="1:13">
      <c r="A483" t="s">
        <v>0</v>
      </c>
      <c r="B483">
        <v>481</v>
      </c>
      <c r="D483">
        <v>9.468220000000001</v>
      </c>
      <c r="E483">
        <v>0</v>
      </c>
      <c r="F483">
        <v>308.28</v>
      </c>
      <c r="H483">
        <v>3700.356</v>
      </c>
      <c r="I483">
        <v>1861.833</v>
      </c>
      <c r="J483">
        <v>1861.833</v>
      </c>
      <c r="K483">
        <v>1204.903</v>
      </c>
      <c r="L483" t="s">
        <v>80</v>
      </c>
      <c r="M483">
        <v>4446.87994957326</v>
      </c>
    </row>
    <row r="484" spans="1:13">
      <c r="A484" t="s">
        <v>0</v>
      </c>
      <c r="B484">
        <v>482</v>
      </c>
      <c r="D484">
        <v>9.309200000000001</v>
      </c>
      <c r="E484">
        <v>0</v>
      </c>
      <c r="F484">
        <v>300.17</v>
      </c>
      <c r="H484">
        <v>3698.787</v>
      </c>
      <c r="I484">
        <v>1927.397</v>
      </c>
      <c r="J484">
        <v>1927.397</v>
      </c>
      <c r="K484">
        <v>1200.96</v>
      </c>
      <c r="L484" t="s">
        <v>80</v>
      </c>
      <c r="M484">
        <v>4462.28144564259</v>
      </c>
    </row>
    <row r="485" spans="1:13">
      <c r="A485" t="s">
        <v>0</v>
      </c>
      <c r="B485">
        <v>483</v>
      </c>
      <c r="D485">
        <v>9.26596</v>
      </c>
      <c r="E485">
        <v>0</v>
      </c>
      <c r="F485">
        <v>298.05</v>
      </c>
      <c r="H485">
        <v>3699.384</v>
      </c>
      <c r="I485">
        <v>1931.19</v>
      </c>
      <c r="J485">
        <v>1931.19</v>
      </c>
      <c r="K485">
        <v>1197.022</v>
      </c>
      <c r="L485" t="s">
        <v>80</v>
      </c>
      <c r="M485">
        <v>4454.33356672041</v>
      </c>
    </row>
    <row r="486" spans="1:13">
      <c r="A486" t="s">
        <v>0</v>
      </c>
      <c r="B486">
        <v>484</v>
      </c>
      <c r="D486">
        <v>9.165010000000001</v>
      </c>
      <c r="E486">
        <v>0</v>
      </c>
      <c r="F486">
        <v>292.99</v>
      </c>
      <c r="H486">
        <v>3698.958</v>
      </c>
      <c r="I486">
        <v>1969.027</v>
      </c>
      <c r="J486">
        <v>1969.027</v>
      </c>
      <c r="K486">
        <v>1193.544</v>
      </c>
      <c r="L486" t="s">
        <v>80</v>
      </c>
      <c r="M486">
        <v>4461.88615622887</v>
      </c>
    </row>
    <row r="487" spans="1:13">
      <c r="A487" t="s">
        <v>0</v>
      </c>
      <c r="B487">
        <v>485</v>
      </c>
      <c r="D487">
        <v>9.083909999999999</v>
      </c>
      <c r="E487">
        <v>0</v>
      </c>
      <c r="F487">
        <v>289.75</v>
      </c>
      <c r="H487">
        <v>3698.473</v>
      </c>
      <c r="I487">
        <v>1988.324</v>
      </c>
      <c r="J487">
        <v>1988.324</v>
      </c>
      <c r="K487">
        <v>1188.313</v>
      </c>
      <c r="L487" t="s">
        <v>80</v>
      </c>
      <c r="M487">
        <v>4459.49213541089</v>
      </c>
    </row>
    <row r="488" spans="1:13">
      <c r="A488" t="s">
        <v>0</v>
      </c>
      <c r="B488">
        <v>486</v>
      </c>
      <c r="D488">
        <v>8.99695</v>
      </c>
      <c r="E488">
        <v>0</v>
      </c>
      <c r="F488">
        <v>285.56</v>
      </c>
      <c r="H488">
        <v>3700.069</v>
      </c>
      <c r="I488">
        <v>2022.022</v>
      </c>
      <c r="J488">
        <v>2022.022</v>
      </c>
      <c r="K488">
        <v>1198.948</v>
      </c>
      <c r="L488" t="s">
        <v>80</v>
      </c>
      <c r="M488">
        <v>4468.09574002492</v>
      </c>
    </row>
    <row r="489" spans="1:13">
      <c r="A489" t="s">
        <v>0</v>
      </c>
      <c r="B489">
        <v>487</v>
      </c>
      <c r="D489">
        <v>8.949669999999999</v>
      </c>
      <c r="E489">
        <v>0</v>
      </c>
      <c r="F489">
        <v>282.79</v>
      </c>
      <c r="H489">
        <v>3699.477</v>
      </c>
      <c r="I489">
        <v>2039.275</v>
      </c>
      <c r="J489">
        <v>2039.275</v>
      </c>
      <c r="K489">
        <v>1188.55</v>
      </c>
      <c r="L489" t="s">
        <v>80</v>
      </c>
      <c r="M489">
        <v>4471.24527980547</v>
      </c>
    </row>
    <row r="490" spans="1:13">
      <c r="A490" t="s">
        <v>0</v>
      </c>
      <c r="B490">
        <v>488</v>
      </c>
      <c r="D490">
        <v>8.875769999999999</v>
      </c>
      <c r="E490">
        <v>0</v>
      </c>
      <c r="F490">
        <v>278.85</v>
      </c>
      <c r="H490">
        <v>3699.236</v>
      </c>
      <c r="I490">
        <v>2052.456</v>
      </c>
      <c r="J490">
        <v>2052.456</v>
      </c>
      <c r="K490">
        <v>1158.76</v>
      </c>
      <c r="L490" t="s">
        <v>80</v>
      </c>
      <c r="M490">
        <v>4464.13059459765</v>
      </c>
    </row>
    <row r="491" spans="1:13">
      <c r="A491" t="s">
        <v>0</v>
      </c>
      <c r="B491">
        <v>489</v>
      </c>
      <c r="D491">
        <v>8.777799999999999</v>
      </c>
      <c r="E491">
        <v>0</v>
      </c>
      <c r="F491">
        <v>273.19</v>
      </c>
      <c r="H491">
        <v>3699.236</v>
      </c>
      <c r="I491">
        <v>2081.494</v>
      </c>
      <c r="J491">
        <v>2081.494</v>
      </c>
      <c r="K491">
        <v>1166.255</v>
      </c>
      <c r="L491" t="s">
        <v>80</v>
      </c>
      <c r="M491">
        <v>4465.12274494577</v>
      </c>
    </row>
    <row r="492" spans="1:13">
      <c r="A492" t="s">
        <v>0</v>
      </c>
      <c r="B492">
        <v>490</v>
      </c>
      <c r="D492">
        <v>8.71306</v>
      </c>
      <c r="E492">
        <v>0</v>
      </c>
      <c r="F492">
        <v>269.37</v>
      </c>
      <c r="H492">
        <v>3699.236</v>
      </c>
      <c r="I492">
        <v>2110.996</v>
      </c>
      <c r="J492">
        <v>2110.996</v>
      </c>
      <c r="K492">
        <v>1168.732</v>
      </c>
      <c r="L492" t="s">
        <v>80</v>
      </c>
      <c r="M492">
        <v>4475.65964417704</v>
      </c>
    </row>
    <row r="493" spans="1:13">
      <c r="A493" t="s">
        <v>0</v>
      </c>
      <c r="B493">
        <v>491</v>
      </c>
      <c r="D493">
        <v>8.14676</v>
      </c>
      <c r="E493">
        <v>0</v>
      </c>
      <c r="F493">
        <v>268.1</v>
      </c>
      <c r="H493">
        <v>3700.069</v>
      </c>
      <c r="I493">
        <v>2117.359</v>
      </c>
      <c r="J493">
        <v>2117.359</v>
      </c>
      <c r="K493">
        <v>1172.241</v>
      </c>
      <c r="L493" t="s">
        <v>80</v>
      </c>
      <c r="M493">
        <v>4380.54809836564</v>
      </c>
    </row>
    <row r="494" spans="1:13">
      <c r="A494" t="s">
        <v>0</v>
      </c>
      <c r="B494">
        <v>492</v>
      </c>
      <c r="D494">
        <v>8.07952</v>
      </c>
      <c r="E494">
        <v>0</v>
      </c>
      <c r="F494">
        <v>242.11</v>
      </c>
      <c r="H494">
        <v>3760.244</v>
      </c>
      <c r="I494">
        <v>2085.877</v>
      </c>
      <c r="J494">
        <v>2085.877</v>
      </c>
      <c r="K494">
        <v>1173.175</v>
      </c>
      <c r="L494" t="s">
        <v>80</v>
      </c>
      <c r="M494">
        <v>4298.38078285921</v>
      </c>
    </row>
    <row r="495" spans="1:13">
      <c r="A495" t="s">
        <v>0</v>
      </c>
      <c r="B495">
        <v>493</v>
      </c>
      <c r="D495">
        <v>8.91094</v>
      </c>
      <c r="E495">
        <v>0</v>
      </c>
      <c r="F495">
        <v>270.64</v>
      </c>
      <c r="H495">
        <v>3696.578</v>
      </c>
      <c r="I495">
        <v>2035.239</v>
      </c>
      <c r="J495">
        <v>2035.239</v>
      </c>
      <c r="K495">
        <v>1198.317</v>
      </c>
      <c r="L495" t="s">
        <v>80</v>
      </c>
      <c r="M495">
        <v>4442.19759414655</v>
      </c>
    </row>
    <row r="496" spans="1:13">
      <c r="A496" t="s">
        <v>0</v>
      </c>
      <c r="B496">
        <v>494</v>
      </c>
      <c r="D496">
        <v>8.550599999999999</v>
      </c>
      <c r="E496">
        <v>0</v>
      </c>
      <c r="F496">
        <v>259.99</v>
      </c>
      <c r="H496">
        <v>3699.045</v>
      </c>
      <c r="I496">
        <v>2185.239</v>
      </c>
      <c r="J496">
        <v>2185.239</v>
      </c>
      <c r="K496">
        <v>1207.593</v>
      </c>
      <c r="L496" t="s">
        <v>80</v>
      </c>
      <c r="M496">
        <v>4503.96091829799</v>
      </c>
    </row>
    <row r="497" spans="1:13">
      <c r="A497" t="s">
        <v>0</v>
      </c>
      <c r="B497">
        <v>495</v>
      </c>
      <c r="D497">
        <v>8.554270000000001</v>
      </c>
      <c r="E497">
        <v>0</v>
      </c>
      <c r="F497">
        <v>256.82</v>
      </c>
      <c r="H497">
        <v>3698.218</v>
      </c>
      <c r="I497">
        <v>2204.017</v>
      </c>
      <c r="J497">
        <v>2204.017</v>
      </c>
      <c r="K497">
        <v>1205.634</v>
      </c>
      <c r="L497" t="s">
        <v>80</v>
      </c>
      <c r="M497">
        <v>4517.94954005448</v>
      </c>
    </row>
    <row r="498" spans="1:13">
      <c r="A498" t="s">
        <v>0</v>
      </c>
      <c r="B498">
        <v>496</v>
      </c>
      <c r="D498">
        <v>8.43915</v>
      </c>
      <c r="E498">
        <v>0</v>
      </c>
      <c r="F498">
        <v>254.16</v>
      </c>
      <c r="H498">
        <v>3699.664</v>
      </c>
      <c r="I498">
        <v>2232.764</v>
      </c>
      <c r="J498">
        <v>2232.764</v>
      </c>
      <c r="K498">
        <v>1210.694</v>
      </c>
      <c r="L498" t="s">
        <v>80</v>
      </c>
      <c r="M498">
        <v>4522.05089604329</v>
      </c>
    </row>
    <row r="499" spans="1:13">
      <c r="A499" t="s">
        <v>0</v>
      </c>
      <c r="B499">
        <v>497</v>
      </c>
      <c r="D499">
        <v>8.366110000000001</v>
      </c>
      <c r="E499">
        <v>0</v>
      </c>
      <c r="F499">
        <v>247.71</v>
      </c>
      <c r="H499">
        <v>3700.084</v>
      </c>
      <c r="I499">
        <v>2264.702</v>
      </c>
      <c r="J499">
        <v>2264.702</v>
      </c>
      <c r="K499">
        <v>1191.16</v>
      </c>
      <c r="L499" t="s">
        <v>80</v>
      </c>
      <c r="M499">
        <v>4531.08241832492</v>
      </c>
    </row>
    <row r="500" spans="1:13">
      <c r="A500" t="s">
        <v>0</v>
      </c>
      <c r="B500">
        <v>498</v>
      </c>
      <c r="D500">
        <v>8.38486</v>
      </c>
      <c r="E500">
        <v>0</v>
      </c>
      <c r="F500">
        <v>250.26</v>
      </c>
      <c r="H500">
        <v>3699.097</v>
      </c>
      <c r="I500">
        <v>2238.572</v>
      </c>
      <c r="J500">
        <v>2238.572</v>
      </c>
      <c r="K500">
        <v>1195.556</v>
      </c>
      <c r="L500" t="s">
        <v>80</v>
      </c>
      <c r="M500">
        <v>4512.50161289771</v>
      </c>
    </row>
    <row r="501" spans="1:13">
      <c r="A501" t="s">
        <v>0</v>
      </c>
      <c r="B501">
        <v>499</v>
      </c>
      <c r="D501">
        <v>8.2204</v>
      </c>
      <c r="E501">
        <v>0</v>
      </c>
      <c r="F501">
        <v>248</v>
      </c>
      <c r="H501">
        <v>3698.542</v>
      </c>
      <c r="I501">
        <v>2252.509</v>
      </c>
      <c r="J501">
        <v>2252.509</v>
      </c>
      <c r="K501">
        <v>1182.675</v>
      </c>
      <c r="L501" t="s">
        <v>80</v>
      </c>
      <c r="M501">
        <v>4494.90078214939</v>
      </c>
    </row>
    <row r="502" spans="1:13">
      <c r="A502" t="s">
        <v>0</v>
      </c>
      <c r="B502">
        <v>500</v>
      </c>
      <c r="D502">
        <v>8.260260000000001</v>
      </c>
      <c r="E502">
        <v>0</v>
      </c>
      <c r="F502">
        <v>248.04</v>
      </c>
      <c r="H502">
        <v>3700.346</v>
      </c>
      <c r="I502">
        <v>2266.939</v>
      </c>
      <c r="J502">
        <v>2266.939</v>
      </c>
      <c r="K502">
        <v>1161.338</v>
      </c>
      <c r="L502" t="s">
        <v>80</v>
      </c>
      <c r="M502">
        <v>4515.938143136</v>
      </c>
    </row>
    <row r="503" spans="1:13">
      <c r="A503" t="s">
        <v>0</v>
      </c>
      <c r="B503">
        <v>501</v>
      </c>
      <c r="D503">
        <v>8.20715</v>
      </c>
      <c r="E503">
        <v>0</v>
      </c>
      <c r="F503">
        <v>245.93</v>
      </c>
      <c r="H503">
        <v>3700.181</v>
      </c>
      <c r="I503">
        <v>2278.99</v>
      </c>
      <c r="J503">
        <v>2278.99</v>
      </c>
      <c r="K503">
        <v>1169.564</v>
      </c>
      <c r="L503" t="s">
        <v>80</v>
      </c>
      <c r="M503">
        <v>4515.72987846022</v>
      </c>
    </row>
    <row r="504" spans="1:13">
      <c r="A504" t="s">
        <v>0</v>
      </c>
      <c r="B504">
        <v>502</v>
      </c>
      <c r="D504">
        <v>8.14423</v>
      </c>
      <c r="E504">
        <v>0</v>
      </c>
      <c r="F504">
        <v>225.37</v>
      </c>
      <c r="H504">
        <v>3699.435</v>
      </c>
      <c r="I504">
        <v>2291.177</v>
      </c>
      <c r="J504">
        <v>2291.177</v>
      </c>
      <c r="K504">
        <v>1174.726</v>
      </c>
      <c r="L504" t="s">
        <v>80</v>
      </c>
      <c r="M504">
        <v>4485.58088491459</v>
      </c>
    </row>
    <row r="505" spans="1:13">
      <c r="A505" t="s">
        <v>0</v>
      </c>
      <c r="B505">
        <v>503</v>
      </c>
      <c r="D505">
        <v>8.07607</v>
      </c>
      <c r="E505">
        <v>0</v>
      </c>
      <c r="F505">
        <v>240.62</v>
      </c>
      <c r="H505">
        <v>3700.593</v>
      </c>
      <c r="I505">
        <v>2310.259</v>
      </c>
      <c r="J505">
        <v>2310.259</v>
      </c>
      <c r="K505">
        <v>1189.18</v>
      </c>
      <c r="L505" t="s">
        <v>80</v>
      </c>
      <c r="M505">
        <v>4516.96157037759</v>
      </c>
    </row>
    <row r="506" spans="1:13">
      <c r="A506" t="s">
        <v>0</v>
      </c>
      <c r="B506">
        <v>504</v>
      </c>
      <c r="D506">
        <v>8.02408</v>
      </c>
      <c r="E506">
        <v>0</v>
      </c>
      <c r="F506">
        <v>235.88</v>
      </c>
      <c r="H506">
        <v>3699.49</v>
      </c>
      <c r="I506">
        <v>2323.708</v>
      </c>
      <c r="J506">
        <v>2323.708</v>
      </c>
      <c r="K506">
        <v>1163.387</v>
      </c>
      <c r="L506" t="s">
        <v>80</v>
      </c>
      <c r="M506">
        <v>4514.56715129397</v>
      </c>
    </row>
    <row r="507" spans="1:13">
      <c r="A507" t="s">
        <v>0</v>
      </c>
      <c r="B507">
        <v>505</v>
      </c>
      <c r="D507">
        <v>7.96141</v>
      </c>
      <c r="E507">
        <v>0</v>
      </c>
      <c r="F507">
        <v>219.94</v>
      </c>
      <c r="H507">
        <v>3699.037</v>
      </c>
      <c r="I507">
        <v>2343.428</v>
      </c>
      <c r="J507">
        <v>2343.428</v>
      </c>
      <c r="K507">
        <v>1177.342</v>
      </c>
      <c r="L507" t="s">
        <v>80</v>
      </c>
      <c r="M507">
        <v>4499.37171364913</v>
      </c>
    </row>
    <row r="508" spans="1:13">
      <c r="A508" t="s">
        <v>0</v>
      </c>
      <c r="B508">
        <v>506</v>
      </c>
      <c r="D508">
        <v>7.90297</v>
      </c>
      <c r="E508">
        <v>0</v>
      </c>
      <c r="F508">
        <v>214.1</v>
      </c>
      <c r="H508">
        <v>3699.672</v>
      </c>
      <c r="I508">
        <v>2369.696</v>
      </c>
      <c r="J508">
        <v>2369.696</v>
      </c>
      <c r="K508">
        <v>1134.012</v>
      </c>
      <c r="L508" t="s">
        <v>80</v>
      </c>
      <c r="M508">
        <v>4507.33059775537</v>
      </c>
    </row>
    <row r="509" spans="1:13">
      <c r="A509" t="s">
        <v>0</v>
      </c>
      <c r="B509">
        <v>507</v>
      </c>
      <c r="D509">
        <v>7.79459</v>
      </c>
      <c r="E509">
        <v>0</v>
      </c>
      <c r="F509">
        <v>212.25</v>
      </c>
      <c r="H509">
        <v>3699.045</v>
      </c>
      <c r="I509">
        <v>2379.327</v>
      </c>
      <c r="J509">
        <v>2379.327</v>
      </c>
      <c r="K509">
        <v>1195.21</v>
      </c>
      <c r="L509" t="s">
        <v>80</v>
      </c>
      <c r="M509">
        <v>4496.79147854624</v>
      </c>
    </row>
    <row r="510" spans="1:13">
      <c r="A510" t="s">
        <v>0</v>
      </c>
      <c r="B510">
        <v>508</v>
      </c>
      <c r="D510">
        <v>7.66941</v>
      </c>
      <c r="E510">
        <v>0</v>
      </c>
      <c r="F510">
        <v>194.81</v>
      </c>
      <c r="H510">
        <v>3723.664</v>
      </c>
      <c r="I510">
        <v>2480.471</v>
      </c>
      <c r="J510">
        <v>2480.471</v>
      </c>
      <c r="K510">
        <v>1122.539</v>
      </c>
      <c r="L510" t="s">
        <v>80</v>
      </c>
      <c r="M510">
        <v>4553.29175983345</v>
      </c>
    </row>
    <row r="511" spans="1:13">
      <c r="A511" t="s">
        <v>0</v>
      </c>
      <c r="B511">
        <v>509</v>
      </c>
      <c r="D511">
        <v>7.84107</v>
      </c>
      <c r="E511">
        <v>0</v>
      </c>
      <c r="F511">
        <v>209.87</v>
      </c>
      <c r="H511">
        <v>3705.792</v>
      </c>
      <c r="I511">
        <v>2399.703</v>
      </c>
      <c r="J511">
        <v>2399.703</v>
      </c>
      <c r="K511">
        <v>1101.941</v>
      </c>
      <c r="L511" t="s">
        <v>80</v>
      </c>
      <c r="M511">
        <v>4521.256982967</v>
      </c>
    </row>
    <row r="512" spans="1:13">
      <c r="A512" t="s">
        <v>0</v>
      </c>
      <c r="B512">
        <v>510</v>
      </c>
      <c r="D512">
        <v>7.8242</v>
      </c>
      <c r="E512">
        <v>0</v>
      </c>
      <c r="F512">
        <v>211.99</v>
      </c>
      <c r="H512">
        <v>3704.427</v>
      </c>
      <c r="I512">
        <v>2410.103</v>
      </c>
      <c r="J512">
        <v>2410.103</v>
      </c>
      <c r="K512">
        <v>1116.035</v>
      </c>
      <c r="L512" t="s">
        <v>80</v>
      </c>
      <c r="M512">
        <v>4532.51353698525</v>
      </c>
    </row>
    <row r="513" spans="1:13">
      <c r="A513" t="s">
        <v>0</v>
      </c>
      <c r="B513">
        <v>511</v>
      </c>
      <c r="D513">
        <v>7.76084</v>
      </c>
      <c r="E513">
        <v>0</v>
      </c>
      <c r="F513">
        <v>204.97</v>
      </c>
      <c r="H513">
        <v>3702.831</v>
      </c>
      <c r="I513">
        <v>2414.413</v>
      </c>
      <c r="J513">
        <v>2414.413</v>
      </c>
      <c r="K513">
        <v>1107.082</v>
      </c>
      <c r="L513" t="s">
        <v>80</v>
      </c>
      <c r="M513">
        <v>4515.79146014886</v>
      </c>
    </row>
    <row r="514" spans="1:13">
      <c r="A514" t="s">
        <v>0</v>
      </c>
      <c r="B514">
        <v>512</v>
      </c>
      <c r="D514">
        <v>7.76673</v>
      </c>
      <c r="E514">
        <v>0</v>
      </c>
      <c r="F514">
        <v>205.53</v>
      </c>
      <c r="H514">
        <v>3700.624</v>
      </c>
      <c r="I514">
        <v>2420.253</v>
      </c>
      <c r="J514">
        <v>2420.253</v>
      </c>
      <c r="K514">
        <v>1121.347</v>
      </c>
      <c r="L514" t="s">
        <v>80</v>
      </c>
      <c r="M514">
        <v>4523.59056927029</v>
      </c>
    </row>
    <row r="515" spans="1:13">
      <c r="A515" t="s">
        <v>0</v>
      </c>
      <c r="B515">
        <v>513</v>
      </c>
      <c r="D515">
        <v>7.68967</v>
      </c>
      <c r="E515">
        <v>0</v>
      </c>
      <c r="F515">
        <v>203.07</v>
      </c>
      <c r="H515">
        <v>3699.865</v>
      </c>
      <c r="I515">
        <v>2424.949</v>
      </c>
      <c r="J515">
        <v>2424.949</v>
      </c>
      <c r="K515">
        <v>1131.577</v>
      </c>
      <c r="L515" t="s">
        <v>80</v>
      </c>
      <c r="M515">
        <v>4512.34944495166</v>
      </c>
    </row>
    <row r="516" spans="1:13">
      <c r="A516" t="s">
        <v>0</v>
      </c>
      <c r="B516">
        <v>514</v>
      </c>
      <c r="D516">
        <v>7.66549</v>
      </c>
      <c r="E516">
        <v>0</v>
      </c>
      <c r="F516">
        <v>198.05</v>
      </c>
      <c r="H516">
        <v>3699.236</v>
      </c>
      <c r="I516">
        <v>2435.897</v>
      </c>
      <c r="J516">
        <v>2435.897</v>
      </c>
      <c r="K516">
        <v>1125.489</v>
      </c>
      <c r="L516" t="s">
        <v>80</v>
      </c>
      <c r="M516">
        <v>4511.85102193293</v>
      </c>
    </row>
    <row r="517" spans="1:13">
      <c r="A517" t="s">
        <v>0</v>
      </c>
      <c r="B517">
        <v>515</v>
      </c>
      <c r="D517">
        <v>7.60595</v>
      </c>
      <c r="E517">
        <v>0</v>
      </c>
      <c r="F517">
        <v>194.18</v>
      </c>
      <c r="H517">
        <v>3699.847</v>
      </c>
      <c r="I517">
        <v>2452.574</v>
      </c>
      <c r="J517">
        <v>2452.574</v>
      </c>
      <c r="K517">
        <v>1138.134</v>
      </c>
      <c r="L517" t="s">
        <v>80</v>
      </c>
      <c r="M517">
        <v>4513.58619868902</v>
      </c>
    </row>
    <row r="518" spans="1:13">
      <c r="A518" t="s">
        <v>0</v>
      </c>
      <c r="B518">
        <v>516</v>
      </c>
      <c r="D518">
        <v>7.57279</v>
      </c>
      <c r="E518">
        <v>0</v>
      </c>
      <c r="F518">
        <v>194.01</v>
      </c>
      <c r="H518">
        <v>3699.236</v>
      </c>
      <c r="I518">
        <v>2456.51</v>
      </c>
      <c r="J518">
        <v>2456.51</v>
      </c>
      <c r="K518">
        <v>1152.004</v>
      </c>
      <c r="L518" t="s">
        <v>80</v>
      </c>
      <c r="M518">
        <v>4512.22743291626</v>
      </c>
    </row>
    <row r="519" spans="1:13">
      <c r="A519" t="s">
        <v>0</v>
      </c>
      <c r="B519">
        <v>517</v>
      </c>
      <c r="D519">
        <v>7.53685</v>
      </c>
      <c r="E519">
        <v>0</v>
      </c>
      <c r="F519">
        <v>187.11</v>
      </c>
      <c r="H519">
        <v>3699.109</v>
      </c>
      <c r="I519">
        <v>2471.338</v>
      </c>
      <c r="J519">
        <v>2471.338</v>
      </c>
      <c r="K519">
        <v>1142.566</v>
      </c>
      <c r="L519" t="s">
        <v>80</v>
      </c>
      <c r="M519">
        <v>4510.99929504056</v>
      </c>
    </row>
    <row r="520" spans="1:13">
      <c r="A520" t="s">
        <v>0</v>
      </c>
      <c r="B520">
        <v>518</v>
      </c>
      <c r="D520">
        <v>7.49984</v>
      </c>
      <c r="E520">
        <v>0</v>
      </c>
      <c r="F520">
        <v>188.21</v>
      </c>
      <c r="H520">
        <v>3699.664</v>
      </c>
      <c r="I520">
        <v>2476.166</v>
      </c>
      <c r="J520">
        <v>2476.166</v>
      </c>
      <c r="K520">
        <v>1152.24</v>
      </c>
      <c r="L520" t="s">
        <v>80</v>
      </c>
      <c r="M520">
        <v>4512.0629644244</v>
      </c>
    </row>
    <row r="521" spans="1:13">
      <c r="A521" t="s">
        <v>0</v>
      </c>
      <c r="B521">
        <v>519</v>
      </c>
      <c r="D521">
        <v>7.47442</v>
      </c>
      <c r="E521">
        <v>0</v>
      </c>
      <c r="F521">
        <v>192.34</v>
      </c>
      <c r="H521">
        <v>3699.672</v>
      </c>
      <c r="I521">
        <v>2484.975</v>
      </c>
      <c r="J521">
        <v>2484.975</v>
      </c>
      <c r="K521">
        <v>1129.217</v>
      </c>
      <c r="L521" t="s">
        <v>80</v>
      </c>
      <c r="M521">
        <v>4523.94232388382</v>
      </c>
    </row>
    <row r="522" spans="1:13">
      <c r="A522" t="s">
        <v>0</v>
      </c>
      <c r="B522">
        <v>520</v>
      </c>
      <c r="D522">
        <v>6.79108</v>
      </c>
      <c r="E522">
        <v>0</v>
      </c>
      <c r="F522">
        <v>182.95</v>
      </c>
      <c r="H522">
        <v>3700.274</v>
      </c>
      <c r="I522">
        <v>2498.494</v>
      </c>
      <c r="J522">
        <v>2498.494</v>
      </c>
      <c r="K522">
        <v>1133.341</v>
      </c>
      <c r="L522" t="s">
        <v>80</v>
      </c>
      <c r="M522">
        <v>4421.53873816526</v>
      </c>
    </row>
    <row r="523" spans="1:13">
      <c r="A523" t="s">
        <v>0</v>
      </c>
      <c r="B523">
        <v>521</v>
      </c>
      <c r="D523">
        <v>7.56944</v>
      </c>
      <c r="E523">
        <v>0</v>
      </c>
      <c r="F523">
        <v>174.57</v>
      </c>
      <c r="H523">
        <v>3753.859</v>
      </c>
      <c r="I523">
        <v>2548.983</v>
      </c>
      <c r="J523">
        <v>2548.983</v>
      </c>
      <c r="K523">
        <v>1121.611</v>
      </c>
      <c r="L523" t="s">
        <v>80</v>
      </c>
      <c r="M523">
        <v>4576.62183291952</v>
      </c>
    </row>
    <row r="524" spans="1:13">
      <c r="A524" t="s">
        <v>0</v>
      </c>
      <c r="B524">
        <v>522</v>
      </c>
      <c r="D524">
        <v>7.64974</v>
      </c>
      <c r="E524">
        <v>0</v>
      </c>
      <c r="F524">
        <v>201.3</v>
      </c>
      <c r="H524">
        <v>3700.763</v>
      </c>
      <c r="I524">
        <v>2430.457</v>
      </c>
      <c r="J524">
        <v>2430.457</v>
      </c>
      <c r="K524">
        <v>1121.96</v>
      </c>
      <c r="L524" t="s">
        <v>80</v>
      </c>
      <c r="M524">
        <v>4508.93579752311</v>
      </c>
    </row>
    <row r="525" spans="1:13">
      <c r="A525" t="s">
        <v>0</v>
      </c>
      <c r="B525">
        <v>523</v>
      </c>
      <c r="D525">
        <v>7.46513</v>
      </c>
      <c r="E525">
        <v>0</v>
      </c>
      <c r="F525">
        <v>194.46</v>
      </c>
      <c r="H525">
        <v>3699.92</v>
      </c>
      <c r="I525">
        <v>2490.333</v>
      </c>
      <c r="J525">
        <v>2490.333</v>
      </c>
      <c r="K525">
        <v>1162.613</v>
      </c>
      <c r="L525" t="s">
        <v>80</v>
      </c>
      <c r="M525">
        <v>4531.50165929846</v>
      </c>
    </row>
    <row r="526" spans="1:13">
      <c r="A526" t="s">
        <v>0</v>
      </c>
      <c r="B526">
        <v>524</v>
      </c>
      <c r="D526">
        <v>7.26433</v>
      </c>
      <c r="E526">
        <v>0</v>
      </c>
      <c r="F526">
        <v>188.96</v>
      </c>
      <c r="H526">
        <v>3699.959</v>
      </c>
      <c r="I526">
        <v>2516.134</v>
      </c>
      <c r="J526">
        <v>2516.134</v>
      </c>
      <c r="K526">
        <v>1155.097</v>
      </c>
      <c r="L526" t="s">
        <v>80</v>
      </c>
      <c r="M526">
        <v>4519.35488993696</v>
      </c>
    </row>
    <row r="527" spans="1:13">
      <c r="A527" t="s">
        <v>0</v>
      </c>
      <c r="B527">
        <v>525</v>
      </c>
      <c r="D527">
        <v>7.33194</v>
      </c>
      <c r="E527">
        <v>0</v>
      </c>
      <c r="F527">
        <v>192.12</v>
      </c>
      <c r="H527">
        <v>3698.681</v>
      </c>
      <c r="I527">
        <v>2510.775</v>
      </c>
      <c r="J527">
        <v>2510.775</v>
      </c>
      <c r="K527">
        <v>1118.455</v>
      </c>
      <c r="L527" t="s">
        <v>80</v>
      </c>
      <c r="M527">
        <v>4528.95231639029</v>
      </c>
    </row>
    <row r="528" spans="1:13">
      <c r="A528" t="s">
        <v>0</v>
      </c>
      <c r="B528">
        <v>526</v>
      </c>
      <c r="D528">
        <v>7.27934</v>
      </c>
      <c r="E528">
        <v>0</v>
      </c>
      <c r="F528">
        <v>184.8</v>
      </c>
      <c r="H528">
        <v>3698.568</v>
      </c>
      <c r="I528">
        <v>2526.579</v>
      </c>
      <c r="J528">
        <v>2526.579</v>
      </c>
      <c r="K528">
        <v>1113.044</v>
      </c>
      <c r="L528" t="s">
        <v>80</v>
      </c>
      <c r="M528">
        <v>4525.84395872876</v>
      </c>
    </row>
    <row r="529" spans="1:13">
      <c r="A529" t="s">
        <v>0</v>
      </c>
      <c r="B529">
        <v>527</v>
      </c>
      <c r="D529">
        <v>7.24026</v>
      </c>
      <c r="E529">
        <v>0</v>
      </c>
      <c r="F529">
        <v>187.21</v>
      </c>
      <c r="H529">
        <v>3698.787</v>
      </c>
      <c r="I529">
        <v>2538.486</v>
      </c>
      <c r="J529">
        <v>2538.486</v>
      </c>
      <c r="K529">
        <v>1140.387</v>
      </c>
      <c r="L529" t="s">
        <v>80</v>
      </c>
      <c r="M529">
        <v>4536.47689804539</v>
      </c>
    </row>
    <row r="530" spans="1:13">
      <c r="A530" t="s">
        <v>0</v>
      </c>
      <c r="B530">
        <v>528</v>
      </c>
      <c r="D530">
        <v>7.11455</v>
      </c>
      <c r="E530">
        <v>0</v>
      </c>
      <c r="F530">
        <v>177.44</v>
      </c>
      <c r="H530">
        <v>3699.791</v>
      </c>
      <c r="I530">
        <v>2569.232</v>
      </c>
      <c r="J530">
        <v>2569.232</v>
      </c>
      <c r="K530">
        <v>1182.9</v>
      </c>
      <c r="L530" t="s">
        <v>80</v>
      </c>
      <c r="M530">
        <v>4534.59433398558</v>
      </c>
    </row>
    <row r="531" spans="1:13">
      <c r="A531" t="s">
        <v>0</v>
      </c>
      <c r="B531">
        <v>529</v>
      </c>
      <c r="D531">
        <v>7.17848</v>
      </c>
      <c r="E531">
        <v>0</v>
      </c>
      <c r="F531">
        <v>186.75</v>
      </c>
      <c r="H531">
        <v>3699.236</v>
      </c>
      <c r="I531">
        <v>2545.055</v>
      </c>
      <c r="J531">
        <v>2545.055</v>
      </c>
      <c r="K531">
        <v>1153.95</v>
      </c>
      <c r="L531" t="s">
        <v>80</v>
      </c>
      <c r="M531">
        <v>4533.54599694685</v>
      </c>
    </row>
    <row r="532" spans="1:13">
      <c r="A532" t="s">
        <v>0</v>
      </c>
      <c r="B532">
        <v>530</v>
      </c>
      <c r="D532">
        <v>7.13004</v>
      </c>
      <c r="E532">
        <v>0</v>
      </c>
      <c r="F532">
        <v>184.42</v>
      </c>
      <c r="H532">
        <v>3699.6</v>
      </c>
      <c r="I532">
        <v>2568.681</v>
      </c>
      <c r="J532">
        <v>2568.681</v>
      </c>
      <c r="K532">
        <v>1169.259</v>
      </c>
      <c r="L532" t="s">
        <v>80</v>
      </c>
      <c r="M532">
        <v>4547.67638812331</v>
      </c>
    </row>
    <row r="533" spans="1:13">
      <c r="A533" t="s">
        <v>0</v>
      </c>
      <c r="B533">
        <v>531</v>
      </c>
      <c r="D533">
        <v>7.06175</v>
      </c>
      <c r="E533">
        <v>0</v>
      </c>
      <c r="F533">
        <v>176.03</v>
      </c>
      <c r="H533">
        <v>3699.045</v>
      </c>
      <c r="I533">
        <v>2587.732</v>
      </c>
      <c r="J533">
        <v>2587.732</v>
      </c>
      <c r="K533">
        <v>1144.965</v>
      </c>
      <c r="L533" t="s">
        <v>80</v>
      </c>
      <c r="M533">
        <v>4544.27088830182</v>
      </c>
    </row>
    <row r="534" spans="1:13">
      <c r="A534" t="s">
        <v>0</v>
      </c>
      <c r="B534">
        <v>532</v>
      </c>
      <c r="D534">
        <v>7.07486</v>
      </c>
      <c r="E534">
        <v>0</v>
      </c>
      <c r="F534">
        <v>180.44</v>
      </c>
      <c r="H534">
        <v>3701.017</v>
      </c>
      <c r="I534">
        <v>2576.538</v>
      </c>
      <c r="J534">
        <v>2576.538</v>
      </c>
      <c r="K534">
        <v>1153.674</v>
      </c>
      <c r="L534" t="s">
        <v>80</v>
      </c>
      <c r="M534">
        <v>4541.49645253005</v>
      </c>
    </row>
    <row r="535" spans="1:13">
      <c r="A535" t="s">
        <v>0</v>
      </c>
      <c r="B535">
        <v>533</v>
      </c>
      <c r="D535">
        <v>7.04344</v>
      </c>
      <c r="E535">
        <v>0</v>
      </c>
      <c r="F535">
        <v>179.57</v>
      </c>
      <c r="H535">
        <v>3699.999</v>
      </c>
      <c r="I535">
        <v>2584.075</v>
      </c>
      <c r="J535">
        <v>2584.075</v>
      </c>
      <c r="K535">
        <v>1178.87</v>
      </c>
      <c r="L535" t="s">
        <v>80</v>
      </c>
      <c r="M535">
        <v>4543.54836818216</v>
      </c>
    </row>
    <row r="536" spans="1:13">
      <c r="A536" t="s">
        <v>0</v>
      </c>
      <c r="B536">
        <v>534</v>
      </c>
      <c r="D536">
        <v>6.99364</v>
      </c>
      <c r="E536">
        <v>0</v>
      </c>
      <c r="F536">
        <v>179.72</v>
      </c>
      <c r="H536">
        <v>3700.763</v>
      </c>
      <c r="I536">
        <v>2600.284</v>
      </c>
      <c r="J536">
        <v>2600.284</v>
      </c>
      <c r="K536">
        <v>1199.748</v>
      </c>
      <c r="L536" t="s">
        <v>80</v>
      </c>
      <c r="M536">
        <v>4553.93215342819</v>
      </c>
    </row>
    <row r="537" spans="1:13">
      <c r="A537" t="s">
        <v>0</v>
      </c>
      <c r="B537">
        <v>535</v>
      </c>
      <c r="D537">
        <v>6.96571</v>
      </c>
      <c r="E537">
        <v>0</v>
      </c>
      <c r="F537">
        <v>174.43</v>
      </c>
      <c r="H537">
        <v>3699.236</v>
      </c>
      <c r="I537">
        <v>2601.822</v>
      </c>
      <c r="J537">
        <v>2601.822</v>
      </c>
      <c r="K537">
        <v>1182.848</v>
      </c>
      <c r="L537" t="s">
        <v>80</v>
      </c>
      <c r="M537">
        <v>4542.86855803309</v>
      </c>
    </row>
    <row r="538" spans="1:13">
      <c r="A538" t="s">
        <v>0</v>
      </c>
      <c r="B538">
        <v>536</v>
      </c>
      <c r="D538">
        <v>6.94591</v>
      </c>
      <c r="E538">
        <v>0</v>
      </c>
      <c r="F538">
        <v>174.69</v>
      </c>
      <c r="H538">
        <v>3699.701</v>
      </c>
      <c r="I538">
        <v>2610.342</v>
      </c>
      <c r="J538">
        <v>2610.342</v>
      </c>
      <c r="K538">
        <v>1154.081</v>
      </c>
      <c r="L538" t="s">
        <v>80</v>
      </c>
      <c r="M538">
        <v>4549.58770510489</v>
      </c>
    </row>
    <row r="539" spans="1:13">
      <c r="A539" t="s">
        <v>0</v>
      </c>
      <c r="B539">
        <v>537</v>
      </c>
      <c r="D539">
        <v>6.77536</v>
      </c>
      <c r="E539">
        <v>0</v>
      </c>
      <c r="F539">
        <v>171.88</v>
      </c>
      <c r="H539">
        <v>3703.235</v>
      </c>
      <c r="I539">
        <v>2652.066</v>
      </c>
      <c r="J539">
        <v>2652.066</v>
      </c>
      <c r="K539">
        <v>1159.884</v>
      </c>
      <c r="L539" t="s">
        <v>80</v>
      </c>
      <c r="M539">
        <v>4565.8477795333</v>
      </c>
    </row>
    <row r="540" spans="1:13">
      <c r="A540" t="s">
        <v>0</v>
      </c>
      <c r="B540">
        <v>538</v>
      </c>
      <c r="D540">
        <v>6.83291</v>
      </c>
      <c r="E540">
        <v>0</v>
      </c>
      <c r="F540">
        <v>173.49</v>
      </c>
      <c r="H540">
        <v>3704.325</v>
      </c>
      <c r="I540">
        <v>2648.732</v>
      </c>
      <c r="J540">
        <v>2648.732</v>
      </c>
      <c r="K540">
        <v>1166.937</v>
      </c>
      <c r="L540" t="s">
        <v>80</v>
      </c>
      <c r="M540">
        <v>4572.91219538559</v>
      </c>
    </row>
    <row r="541" spans="1:13">
      <c r="A541" t="s">
        <v>0</v>
      </c>
      <c r="B541">
        <v>539</v>
      </c>
      <c r="D541">
        <v>6.83598</v>
      </c>
      <c r="E541">
        <v>0</v>
      </c>
      <c r="F541">
        <v>168.96</v>
      </c>
      <c r="H541">
        <v>3702.29</v>
      </c>
      <c r="I541">
        <v>2649.196</v>
      </c>
      <c r="J541">
        <v>2649.196</v>
      </c>
      <c r="K541">
        <v>1153.486</v>
      </c>
      <c r="L541" t="s">
        <v>80</v>
      </c>
      <c r="M541">
        <v>4566.29505184891</v>
      </c>
    </row>
    <row r="542" spans="1:13">
      <c r="A542" t="s">
        <v>0</v>
      </c>
      <c r="B542">
        <v>540</v>
      </c>
      <c r="D542">
        <v>6.83423</v>
      </c>
      <c r="E542">
        <v>0</v>
      </c>
      <c r="F542">
        <v>171.56</v>
      </c>
      <c r="H542">
        <v>3703.307</v>
      </c>
      <c r="I542">
        <v>2647.145</v>
      </c>
      <c r="J542">
        <v>2647.145</v>
      </c>
      <c r="K542">
        <v>1152.405</v>
      </c>
      <c r="L542" t="s">
        <v>80</v>
      </c>
      <c r="M542">
        <v>4568.17521450446</v>
      </c>
    </row>
    <row r="543" spans="1:13">
      <c r="A543" t="s">
        <v>0</v>
      </c>
      <c r="B543">
        <v>541</v>
      </c>
      <c r="D543">
        <v>6.7858</v>
      </c>
      <c r="E543">
        <v>0</v>
      </c>
      <c r="F543">
        <v>169.56</v>
      </c>
      <c r="H543">
        <v>3701.888</v>
      </c>
      <c r="I543">
        <v>2654.884</v>
      </c>
      <c r="J543">
        <v>2654.884</v>
      </c>
      <c r="K543">
        <v>1180.464</v>
      </c>
      <c r="L543" t="s">
        <v>80</v>
      </c>
      <c r="M543">
        <v>4566.45447474027</v>
      </c>
    </row>
    <row r="544" spans="1:13">
      <c r="A544" t="s">
        <v>0</v>
      </c>
      <c r="B544">
        <v>542</v>
      </c>
      <c r="D544">
        <v>6.77758</v>
      </c>
      <c r="E544">
        <v>0</v>
      </c>
      <c r="F544">
        <v>172.59</v>
      </c>
      <c r="H544">
        <v>3702.351</v>
      </c>
      <c r="I544">
        <v>2658.079</v>
      </c>
      <c r="J544">
        <v>2658.079</v>
      </c>
      <c r="K544">
        <v>1124.552</v>
      </c>
      <c r="L544" t="s">
        <v>80</v>
      </c>
      <c r="M544">
        <v>4573.82535627404</v>
      </c>
    </row>
    <row r="545" spans="1:13">
      <c r="A545" t="s">
        <v>0</v>
      </c>
      <c r="B545">
        <v>543</v>
      </c>
      <c r="D545">
        <v>6.77386</v>
      </c>
      <c r="E545">
        <v>0</v>
      </c>
      <c r="F545">
        <v>169.82</v>
      </c>
      <c r="H545">
        <v>3702.918</v>
      </c>
      <c r="I545">
        <v>2658.333</v>
      </c>
      <c r="J545">
        <v>2658.333</v>
      </c>
      <c r="K545">
        <v>1135.789</v>
      </c>
      <c r="L545" t="s">
        <v>80</v>
      </c>
      <c r="M545">
        <v>4568.95871056195</v>
      </c>
    </row>
    <row r="546" spans="1:13">
      <c r="A546" t="s">
        <v>0</v>
      </c>
      <c r="B546">
        <v>544</v>
      </c>
      <c r="D546">
        <v>6.75022</v>
      </c>
      <c r="E546">
        <v>0</v>
      </c>
      <c r="F546">
        <v>168.03</v>
      </c>
      <c r="H546">
        <v>3700.152</v>
      </c>
      <c r="I546">
        <v>2662.742</v>
      </c>
      <c r="J546">
        <v>2662.742</v>
      </c>
      <c r="K546">
        <v>1118.229</v>
      </c>
      <c r="L546" t="s">
        <v>80</v>
      </c>
      <c r="M546">
        <v>4567.4650145562</v>
      </c>
    </row>
    <row r="547" spans="1:13">
      <c r="A547" t="s">
        <v>0</v>
      </c>
      <c r="B547">
        <v>545</v>
      </c>
      <c r="D547">
        <v>6.72337</v>
      </c>
      <c r="E547">
        <v>0</v>
      </c>
      <c r="F547">
        <v>169.35</v>
      </c>
      <c r="H547">
        <v>3700.593</v>
      </c>
      <c r="I547">
        <v>2663.892</v>
      </c>
      <c r="J547">
        <v>2663.892</v>
      </c>
      <c r="K547">
        <v>1127.863</v>
      </c>
      <c r="L547" t="s">
        <v>80</v>
      </c>
      <c r="M547">
        <v>4567.23205517377</v>
      </c>
    </row>
    <row r="548" spans="1:13">
      <c r="A548" t="s">
        <v>0</v>
      </c>
      <c r="B548">
        <v>546</v>
      </c>
      <c r="D548">
        <v>6.67365</v>
      </c>
      <c r="E548">
        <v>0</v>
      </c>
      <c r="F548">
        <v>167.66</v>
      </c>
      <c r="H548">
        <v>3699.575</v>
      </c>
      <c r="I548">
        <v>2672.403</v>
      </c>
      <c r="J548">
        <v>2672.403</v>
      </c>
      <c r="K548">
        <v>1135.309</v>
      </c>
      <c r="L548" t="s">
        <v>80</v>
      </c>
      <c r="M548">
        <v>4566.81491449836</v>
      </c>
    </row>
    <row r="549" spans="1:13">
      <c r="A549" t="s">
        <v>0</v>
      </c>
      <c r="B549">
        <v>547</v>
      </c>
      <c r="D549">
        <v>6.66594</v>
      </c>
      <c r="E549">
        <v>0</v>
      </c>
      <c r="F549">
        <v>165.33</v>
      </c>
      <c r="H549">
        <v>3700.346</v>
      </c>
      <c r="I549">
        <v>2684.716</v>
      </c>
      <c r="J549">
        <v>2684.716</v>
      </c>
      <c r="K549">
        <v>1125.93</v>
      </c>
      <c r="L549" t="s">
        <v>80</v>
      </c>
      <c r="M549">
        <v>4575.18648803817</v>
      </c>
    </row>
    <row r="550" spans="1:13">
      <c r="A550" t="s">
        <v>0</v>
      </c>
      <c r="B550">
        <v>548</v>
      </c>
      <c r="D550">
        <v>6.64462</v>
      </c>
      <c r="E550">
        <v>0</v>
      </c>
      <c r="F550">
        <v>157.22</v>
      </c>
      <c r="H550">
        <v>3698.473</v>
      </c>
      <c r="I550">
        <v>2680.906</v>
      </c>
      <c r="J550">
        <v>2680.906</v>
      </c>
      <c r="K550">
        <v>1141.473</v>
      </c>
      <c r="L550" t="s">
        <v>80</v>
      </c>
      <c r="M550">
        <v>4554.47608572839</v>
      </c>
    </row>
    <row r="551" spans="1:13">
      <c r="A551" t="s">
        <v>0</v>
      </c>
      <c r="B551">
        <v>549</v>
      </c>
      <c r="D551">
        <v>6.61586</v>
      </c>
      <c r="E551">
        <v>0</v>
      </c>
      <c r="F551">
        <v>161.88</v>
      </c>
      <c r="H551">
        <v>3699.134</v>
      </c>
      <c r="I551">
        <v>2690.523</v>
      </c>
      <c r="J551">
        <v>2690.523</v>
      </c>
      <c r="K551">
        <v>1155.972</v>
      </c>
      <c r="L551" t="s">
        <v>80</v>
      </c>
      <c r="M551">
        <v>4568.88776974728</v>
      </c>
    </row>
    <row r="552" spans="1:13">
      <c r="A552" t="s">
        <v>0</v>
      </c>
      <c r="B552">
        <v>550</v>
      </c>
      <c r="D552">
        <v>5.71114</v>
      </c>
      <c r="E552">
        <v>0</v>
      </c>
      <c r="F552">
        <v>153.22</v>
      </c>
      <c r="H552">
        <v>3722.933</v>
      </c>
      <c r="I552">
        <v>2783.515</v>
      </c>
      <c r="J552">
        <v>2783.515</v>
      </c>
      <c r="K552">
        <v>975.08</v>
      </c>
      <c r="L552" t="s">
        <v>80</v>
      </c>
      <c r="M552">
        <v>4542.92511738846</v>
      </c>
    </row>
    <row r="553" spans="1:13">
      <c r="A553" t="s">
        <v>0</v>
      </c>
      <c r="B553">
        <v>551</v>
      </c>
      <c r="D553">
        <v>5.9683</v>
      </c>
      <c r="E553">
        <v>0</v>
      </c>
      <c r="F553">
        <v>97.67</v>
      </c>
      <c r="H553">
        <v>3794.656</v>
      </c>
      <c r="I553">
        <v>3027.61</v>
      </c>
      <c r="J553">
        <v>3027.61</v>
      </c>
      <c r="K553">
        <v>1137.053</v>
      </c>
      <c r="L553" t="s">
        <v>80</v>
      </c>
      <c r="M553">
        <v>4744.98379557705</v>
      </c>
    </row>
    <row r="554" spans="1:13">
      <c r="A554" t="s">
        <v>0</v>
      </c>
      <c r="B554">
        <v>552</v>
      </c>
      <c r="D554">
        <v>6.94035</v>
      </c>
      <c r="E554">
        <v>0</v>
      </c>
      <c r="F554">
        <v>171.06</v>
      </c>
      <c r="H554">
        <v>3716.512</v>
      </c>
      <c r="I554">
        <v>2632.041</v>
      </c>
      <c r="J554">
        <v>2632.041</v>
      </c>
      <c r="K554">
        <v>1144.764</v>
      </c>
      <c r="L554" t="s">
        <v>80</v>
      </c>
      <c r="M554">
        <v>4566.02123918027</v>
      </c>
    </row>
    <row r="555" spans="1:13">
      <c r="A555" t="s">
        <v>0</v>
      </c>
      <c r="B555">
        <v>553</v>
      </c>
      <c r="D555">
        <v>6.82057</v>
      </c>
      <c r="E555">
        <v>0</v>
      </c>
      <c r="F555">
        <v>167.61</v>
      </c>
      <c r="H555">
        <v>3702.629</v>
      </c>
      <c r="I555">
        <v>2640.526</v>
      </c>
      <c r="J555">
        <v>2640.526</v>
      </c>
      <c r="K555">
        <v>1144.763</v>
      </c>
      <c r="L555" t="s">
        <v>80</v>
      </c>
      <c r="M555">
        <v>4552.56841207885</v>
      </c>
    </row>
    <row r="556" spans="1:13">
      <c r="A556" t="s">
        <v>0</v>
      </c>
      <c r="B556">
        <v>554</v>
      </c>
      <c r="D556">
        <v>6.60053</v>
      </c>
      <c r="E556">
        <v>0</v>
      </c>
      <c r="F556">
        <v>164.65</v>
      </c>
      <c r="H556">
        <v>3698.674</v>
      </c>
      <c r="I556">
        <v>2690.545</v>
      </c>
      <c r="J556">
        <v>2690.545</v>
      </c>
      <c r="K556">
        <v>1163.754</v>
      </c>
      <c r="L556" t="s">
        <v>80</v>
      </c>
      <c r="M556">
        <v>4571.53064019121</v>
      </c>
    </row>
    <row r="557" spans="1:13">
      <c r="A557" t="s">
        <v>0</v>
      </c>
      <c r="B557">
        <v>555</v>
      </c>
      <c r="D557">
        <v>6.60903</v>
      </c>
      <c r="E557">
        <v>0</v>
      </c>
      <c r="F557">
        <v>158.67</v>
      </c>
      <c r="H557">
        <v>3699.847</v>
      </c>
      <c r="I557">
        <v>2695.437</v>
      </c>
      <c r="J557">
        <v>2695.437</v>
      </c>
      <c r="K557">
        <v>1113.92</v>
      </c>
      <c r="L557" t="s">
        <v>80</v>
      </c>
      <c r="M557">
        <v>4567.87018534389</v>
      </c>
    </row>
    <row r="558" spans="1:13">
      <c r="A558" t="s">
        <v>0</v>
      </c>
      <c r="B558">
        <v>556</v>
      </c>
      <c r="D558">
        <v>6.5091</v>
      </c>
      <c r="E558">
        <v>0</v>
      </c>
      <c r="F558">
        <v>156.93</v>
      </c>
      <c r="H558">
        <v>3699.745</v>
      </c>
      <c r="I558">
        <v>2712.779</v>
      </c>
      <c r="J558">
        <v>2712.779</v>
      </c>
      <c r="K558">
        <v>1111.418</v>
      </c>
      <c r="L558" t="s">
        <v>80</v>
      </c>
      <c r="M558">
        <v>4570.40852014599</v>
      </c>
    </row>
    <row r="559" spans="1:13">
      <c r="A559" t="s">
        <v>0</v>
      </c>
      <c r="B559">
        <v>557</v>
      </c>
      <c r="D559">
        <v>6.46591</v>
      </c>
      <c r="E559">
        <v>0</v>
      </c>
      <c r="F559">
        <v>156.45</v>
      </c>
      <c r="H559">
        <v>3699.823</v>
      </c>
      <c r="I559">
        <v>2727.92</v>
      </c>
      <c r="J559">
        <v>2727.92</v>
      </c>
      <c r="K559">
        <v>1140.694</v>
      </c>
      <c r="L559" t="s">
        <v>80</v>
      </c>
      <c r="M559">
        <v>4580.40656406285</v>
      </c>
    </row>
    <row r="560" spans="1:13">
      <c r="A560" t="s">
        <v>0</v>
      </c>
      <c r="B560">
        <v>558</v>
      </c>
      <c r="D560">
        <v>6.06859</v>
      </c>
      <c r="E560">
        <v>0</v>
      </c>
      <c r="F560">
        <v>145.47</v>
      </c>
      <c r="H560">
        <v>3741.663</v>
      </c>
      <c r="I560">
        <v>2841.053</v>
      </c>
      <c r="J560">
        <v>2841.053</v>
      </c>
      <c r="K560">
        <v>1148.229</v>
      </c>
      <c r="L560" t="s">
        <v>80</v>
      </c>
      <c r="M560">
        <v>4635.66513541877</v>
      </c>
    </row>
    <row r="561" spans="1:13">
      <c r="A561" t="s">
        <v>0</v>
      </c>
      <c r="B561">
        <v>559</v>
      </c>
      <c r="D561">
        <v>6.54207</v>
      </c>
      <c r="E561">
        <v>0</v>
      </c>
      <c r="F561">
        <v>159.16</v>
      </c>
      <c r="H561">
        <v>3699.745</v>
      </c>
      <c r="I561">
        <v>2671.879</v>
      </c>
      <c r="J561">
        <v>2671.879</v>
      </c>
      <c r="K561">
        <v>1157.284</v>
      </c>
      <c r="L561" t="s">
        <v>80</v>
      </c>
      <c r="M561">
        <v>4534.07577270568</v>
      </c>
    </row>
    <row r="562" spans="1:13">
      <c r="A562" t="s">
        <v>0</v>
      </c>
      <c r="B562">
        <v>560</v>
      </c>
      <c r="D562">
        <v>6.43016</v>
      </c>
      <c r="E562">
        <v>0</v>
      </c>
      <c r="F562">
        <v>159.65</v>
      </c>
      <c r="H562">
        <v>3698.873</v>
      </c>
      <c r="I562">
        <v>2721.636</v>
      </c>
      <c r="J562">
        <v>2721.636</v>
      </c>
      <c r="K562">
        <v>1183.681</v>
      </c>
      <c r="L562" t="s">
        <v>80</v>
      </c>
      <c r="M562">
        <v>4574.32012888723</v>
      </c>
    </row>
    <row r="563" spans="1:13">
      <c r="A563" t="s">
        <v>0</v>
      </c>
      <c r="B563">
        <v>561</v>
      </c>
      <c r="D563">
        <v>6.35072</v>
      </c>
      <c r="E563">
        <v>0</v>
      </c>
      <c r="F563">
        <v>147.97</v>
      </c>
      <c r="H563">
        <v>3699.316</v>
      </c>
      <c r="I563">
        <v>2742.045</v>
      </c>
      <c r="J563">
        <v>2742.045</v>
      </c>
      <c r="K563">
        <v>1130.841</v>
      </c>
      <c r="L563" t="s">
        <v>80</v>
      </c>
      <c r="M563">
        <v>4566.2385950599</v>
      </c>
    </row>
    <row r="564" spans="1:13">
      <c r="A564" t="s">
        <v>0</v>
      </c>
      <c r="B564">
        <v>562</v>
      </c>
      <c r="D564">
        <v>6.35535</v>
      </c>
      <c r="E564">
        <v>0</v>
      </c>
      <c r="F564">
        <v>150.28</v>
      </c>
      <c r="H564">
        <v>3700.545</v>
      </c>
      <c r="I564">
        <v>2745.766</v>
      </c>
      <c r="J564">
        <v>2745.766</v>
      </c>
      <c r="K564">
        <v>1135.668</v>
      </c>
      <c r="L564" t="s">
        <v>80</v>
      </c>
      <c r="M564">
        <v>4574.90843843041</v>
      </c>
    </row>
    <row r="565" spans="1:13">
      <c r="A565" t="s">
        <v>0</v>
      </c>
      <c r="B565">
        <v>563</v>
      </c>
      <c r="D565">
        <v>6.29946</v>
      </c>
      <c r="E565">
        <v>0</v>
      </c>
      <c r="F565">
        <v>153.97</v>
      </c>
      <c r="H565">
        <v>3699.847</v>
      </c>
      <c r="I565">
        <v>2753.811</v>
      </c>
      <c r="J565">
        <v>2753.811</v>
      </c>
      <c r="K565">
        <v>1166.223</v>
      </c>
      <c r="L565" t="s">
        <v>80</v>
      </c>
      <c r="M565">
        <v>4582.92165483287</v>
      </c>
    </row>
    <row r="566" spans="1:13">
      <c r="A566" t="s">
        <v>0</v>
      </c>
      <c r="B566">
        <v>564</v>
      </c>
      <c r="D566">
        <v>6.21549</v>
      </c>
      <c r="E566">
        <v>0</v>
      </c>
      <c r="F566">
        <v>150.32</v>
      </c>
      <c r="H566">
        <v>3701.144</v>
      </c>
      <c r="I566">
        <v>2772.538</v>
      </c>
      <c r="J566">
        <v>2772.538</v>
      </c>
      <c r="K566">
        <v>1118.732</v>
      </c>
      <c r="L566" t="s">
        <v>80</v>
      </c>
      <c r="M566">
        <v>4586.54242171188</v>
      </c>
    </row>
    <row r="567" spans="1:13">
      <c r="A567" t="s">
        <v>0</v>
      </c>
      <c r="B567">
        <v>565</v>
      </c>
      <c r="D567">
        <v>6.24547</v>
      </c>
      <c r="E567">
        <v>0</v>
      </c>
      <c r="F567">
        <v>152.86</v>
      </c>
      <c r="H567">
        <v>3698.146</v>
      </c>
      <c r="I567">
        <v>2769.481</v>
      </c>
      <c r="J567">
        <v>2769.481</v>
      </c>
      <c r="K567">
        <v>1119.95</v>
      </c>
      <c r="L567" t="s">
        <v>80</v>
      </c>
      <c r="M567">
        <v>4591.37754985135</v>
      </c>
    </row>
    <row r="568" spans="1:13">
      <c r="A568" t="s">
        <v>0</v>
      </c>
      <c r="B568">
        <v>566</v>
      </c>
      <c r="D568">
        <v>6.23166</v>
      </c>
      <c r="E568">
        <v>0</v>
      </c>
      <c r="F568">
        <v>148.81</v>
      </c>
      <c r="H568">
        <v>3699.652</v>
      </c>
      <c r="I568">
        <v>2774.612</v>
      </c>
      <c r="J568">
        <v>2774.612</v>
      </c>
      <c r="K568">
        <v>1127.695</v>
      </c>
      <c r="L568" t="s">
        <v>80</v>
      </c>
      <c r="M568">
        <v>4588.24180803974</v>
      </c>
    </row>
    <row r="569" spans="1:13">
      <c r="A569" t="s">
        <v>0</v>
      </c>
      <c r="B569">
        <v>567</v>
      </c>
      <c r="D569">
        <v>6.22481</v>
      </c>
      <c r="E569">
        <v>0</v>
      </c>
      <c r="F569">
        <v>150.57</v>
      </c>
      <c r="H569">
        <v>3699.477</v>
      </c>
      <c r="I569">
        <v>2775.716</v>
      </c>
      <c r="J569">
        <v>2775.716</v>
      </c>
      <c r="K569">
        <v>1127.069</v>
      </c>
      <c r="L569" t="s">
        <v>80</v>
      </c>
      <c r="M569">
        <v>4591.65836684705</v>
      </c>
    </row>
    <row r="570" spans="1:13">
      <c r="A570" t="s">
        <v>0</v>
      </c>
      <c r="B570">
        <v>568</v>
      </c>
      <c r="D570">
        <v>6.15347</v>
      </c>
      <c r="E570">
        <v>0</v>
      </c>
      <c r="F570">
        <v>149.62</v>
      </c>
      <c r="H570">
        <v>3700.346</v>
      </c>
      <c r="I570">
        <v>2780.278</v>
      </c>
      <c r="J570">
        <v>2780.278</v>
      </c>
      <c r="K570">
        <v>1126.828</v>
      </c>
      <c r="L570" t="s">
        <v>80</v>
      </c>
      <c r="M570">
        <v>4586.08679344173</v>
      </c>
    </row>
    <row r="571" spans="1:13">
      <c r="A571" t="s">
        <v>0</v>
      </c>
      <c r="B571">
        <v>569</v>
      </c>
      <c r="D571">
        <v>6.02882</v>
      </c>
      <c r="E571">
        <v>0</v>
      </c>
      <c r="F571">
        <v>148.03</v>
      </c>
      <c r="H571">
        <v>3699.56</v>
      </c>
      <c r="I571">
        <v>2791.819</v>
      </c>
      <c r="J571">
        <v>2791.819</v>
      </c>
      <c r="K571">
        <v>1082.872</v>
      </c>
      <c r="L571" t="s">
        <v>80</v>
      </c>
      <c r="M571">
        <v>4580.68728533627</v>
      </c>
    </row>
    <row r="572" spans="1:13">
      <c r="A572" t="s">
        <v>0</v>
      </c>
      <c r="B572">
        <v>570</v>
      </c>
      <c r="D572">
        <v>6.19317</v>
      </c>
      <c r="E572">
        <v>0</v>
      </c>
      <c r="F572">
        <v>147.92</v>
      </c>
      <c r="H572">
        <v>3698.771</v>
      </c>
      <c r="I572">
        <v>2799.999</v>
      </c>
      <c r="J572">
        <v>2799.999</v>
      </c>
      <c r="K572">
        <v>1139.714</v>
      </c>
      <c r="L572" t="s">
        <v>80</v>
      </c>
      <c r="M572">
        <v>4609.86265712741</v>
      </c>
    </row>
    <row r="573" spans="1:13">
      <c r="A573" t="s">
        <v>0</v>
      </c>
      <c r="B573">
        <v>571</v>
      </c>
      <c r="D573">
        <v>6.29835</v>
      </c>
      <c r="E573">
        <v>0</v>
      </c>
      <c r="F573">
        <v>148.59</v>
      </c>
      <c r="H573">
        <v>3699.353</v>
      </c>
      <c r="I573">
        <v>2803.042</v>
      </c>
      <c r="J573">
        <v>2803.042</v>
      </c>
      <c r="K573">
        <v>1168.513</v>
      </c>
      <c r="L573" t="s">
        <v>80</v>
      </c>
      <c r="M573">
        <v>4627.62179283974</v>
      </c>
    </row>
    <row r="574" spans="1:13">
      <c r="A574" t="s">
        <v>0</v>
      </c>
      <c r="B574">
        <v>572</v>
      </c>
      <c r="D574">
        <v>6.02905</v>
      </c>
      <c r="E574">
        <v>0</v>
      </c>
      <c r="F574">
        <v>143.12</v>
      </c>
      <c r="H574">
        <v>3699.745</v>
      </c>
      <c r="I574">
        <v>2807.624</v>
      </c>
      <c r="J574">
        <v>2807.624</v>
      </c>
      <c r="K574">
        <v>1138.993</v>
      </c>
      <c r="L574" t="s">
        <v>80</v>
      </c>
      <c r="M574">
        <v>4589.58350328976</v>
      </c>
    </row>
    <row r="575" spans="1:13">
      <c r="A575" t="s">
        <v>0</v>
      </c>
      <c r="B575">
        <v>573</v>
      </c>
      <c r="D575">
        <v>6.07179</v>
      </c>
      <c r="E575">
        <v>0</v>
      </c>
      <c r="F575">
        <v>148.19</v>
      </c>
      <c r="H575">
        <v>3700.763</v>
      </c>
      <c r="I575">
        <v>2805.445</v>
      </c>
      <c r="J575">
        <v>2805.445</v>
      </c>
      <c r="K575">
        <v>1102.987</v>
      </c>
      <c r="L575" t="s">
        <v>80</v>
      </c>
      <c r="M575">
        <v>4601.34534339075</v>
      </c>
    </row>
    <row r="576" spans="1:13">
      <c r="A576" t="s">
        <v>0</v>
      </c>
      <c r="B576">
        <v>574</v>
      </c>
      <c r="D576">
        <v>6.04299</v>
      </c>
      <c r="E576">
        <v>0</v>
      </c>
      <c r="F576">
        <v>140.87</v>
      </c>
      <c r="H576">
        <v>3699.316</v>
      </c>
      <c r="I576">
        <v>2811.891</v>
      </c>
      <c r="J576">
        <v>2811.891</v>
      </c>
      <c r="K576">
        <v>1144.901</v>
      </c>
      <c r="L576" t="s">
        <v>80</v>
      </c>
      <c r="M576">
        <v>4592.04231809943</v>
      </c>
    </row>
    <row r="577" spans="1:13">
      <c r="A577" t="s">
        <v>0</v>
      </c>
      <c r="B577">
        <v>575</v>
      </c>
      <c r="D577">
        <v>6.0403</v>
      </c>
      <c r="E577">
        <v>0</v>
      </c>
      <c r="F577">
        <v>146.96</v>
      </c>
      <c r="H577">
        <v>3700.872</v>
      </c>
      <c r="I577">
        <v>2810.792</v>
      </c>
      <c r="J577">
        <v>2810.792</v>
      </c>
      <c r="K577">
        <v>1133.98</v>
      </c>
      <c r="L577" t="s">
        <v>80</v>
      </c>
      <c r="M577">
        <v>4601.26267364734</v>
      </c>
    </row>
    <row r="578" spans="1:13">
      <c r="A578" t="s">
        <v>0</v>
      </c>
      <c r="B578">
        <v>576</v>
      </c>
      <c r="D578">
        <v>5.98198</v>
      </c>
      <c r="E578">
        <v>0</v>
      </c>
      <c r="F578">
        <v>142.28</v>
      </c>
      <c r="H578">
        <v>3700.254</v>
      </c>
      <c r="I578">
        <v>2819.969</v>
      </c>
      <c r="J578">
        <v>2819.969</v>
      </c>
      <c r="K578">
        <v>1138.635</v>
      </c>
      <c r="L578" t="s">
        <v>80</v>
      </c>
      <c r="M578">
        <v>4596.09179779025</v>
      </c>
    </row>
    <row r="579" spans="1:13">
      <c r="A579" t="s">
        <v>0</v>
      </c>
      <c r="B579">
        <v>577</v>
      </c>
      <c r="D579">
        <v>5.98621</v>
      </c>
      <c r="E579">
        <v>0</v>
      </c>
      <c r="F579">
        <v>142.26</v>
      </c>
      <c r="H579">
        <v>3700.181</v>
      </c>
      <c r="I579">
        <v>2819.507</v>
      </c>
      <c r="J579">
        <v>2819.507</v>
      </c>
      <c r="K579">
        <v>1115.385</v>
      </c>
      <c r="L579" t="s">
        <v>80</v>
      </c>
      <c r="M579">
        <v>4596.05405332228</v>
      </c>
    </row>
    <row r="580" spans="1:13">
      <c r="A580" t="s">
        <v>0</v>
      </c>
      <c r="B580">
        <v>578</v>
      </c>
      <c r="D580">
        <v>5.91303</v>
      </c>
      <c r="E580">
        <v>0</v>
      </c>
      <c r="F580">
        <v>138.93</v>
      </c>
      <c r="H580">
        <v>3700.396</v>
      </c>
      <c r="I580">
        <v>2846.587</v>
      </c>
      <c r="J580">
        <v>2846.587</v>
      </c>
      <c r="K580">
        <v>1137.478</v>
      </c>
      <c r="L580" t="s">
        <v>80</v>
      </c>
      <c r="M580">
        <v>4611.49007381158</v>
      </c>
    </row>
    <row r="581" spans="1:13">
      <c r="A581" t="s">
        <v>0</v>
      </c>
      <c r="B581">
        <v>579</v>
      </c>
      <c r="D581">
        <v>5.8384</v>
      </c>
      <c r="E581">
        <v>0</v>
      </c>
      <c r="F581">
        <v>141.62</v>
      </c>
      <c r="H581">
        <v>3703.816</v>
      </c>
      <c r="I581">
        <v>2853.931</v>
      </c>
      <c r="J581">
        <v>2853.931</v>
      </c>
      <c r="K581">
        <v>1141.077</v>
      </c>
      <c r="L581" t="s">
        <v>80</v>
      </c>
      <c r="M581">
        <v>4615.71334630002</v>
      </c>
    </row>
    <row r="582" spans="1:13">
      <c r="A582" t="s">
        <v>0</v>
      </c>
      <c r="B582">
        <v>580</v>
      </c>
      <c r="D582">
        <v>5.8489</v>
      </c>
      <c r="E582">
        <v>0</v>
      </c>
      <c r="F582">
        <v>137.77</v>
      </c>
      <c r="H582">
        <v>3704.464</v>
      </c>
      <c r="I582">
        <v>2859.713</v>
      </c>
      <c r="J582">
        <v>2859.713</v>
      </c>
      <c r="K582">
        <v>1131.638</v>
      </c>
      <c r="L582" t="s">
        <v>80</v>
      </c>
      <c r="M582">
        <v>4616.48110961254</v>
      </c>
    </row>
    <row r="583" spans="1:13">
      <c r="A583" t="s">
        <v>0</v>
      </c>
      <c r="B583">
        <v>581</v>
      </c>
      <c r="D583">
        <v>5.86215</v>
      </c>
      <c r="E583">
        <v>0</v>
      </c>
      <c r="F583">
        <v>137.23</v>
      </c>
      <c r="H583">
        <v>3704.382</v>
      </c>
      <c r="I583">
        <v>2854.447</v>
      </c>
      <c r="J583">
        <v>2854.447</v>
      </c>
      <c r="K583">
        <v>1168.375</v>
      </c>
      <c r="L583" t="s">
        <v>80</v>
      </c>
      <c r="M583">
        <v>4611.18534512693</v>
      </c>
    </row>
    <row r="584" spans="1:13">
      <c r="A584" t="s">
        <v>0</v>
      </c>
      <c r="B584">
        <v>582</v>
      </c>
      <c r="D584">
        <v>5.77202</v>
      </c>
      <c r="E584">
        <v>0</v>
      </c>
      <c r="F584">
        <v>71.91</v>
      </c>
      <c r="H584">
        <v>3702.233</v>
      </c>
      <c r="I584">
        <v>2866.219</v>
      </c>
      <c r="J584">
        <v>2866.219</v>
      </c>
      <c r="K584">
        <v>1120.011</v>
      </c>
      <c r="L584" t="s">
        <v>80</v>
      </c>
      <c r="M584">
        <v>4493.50734605338</v>
      </c>
    </row>
    <row r="585" spans="1:13">
      <c r="A585" t="s">
        <v>0</v>
      </c>
      <c r="B585">
        <v>583</v>
      </c>
      <c r="D585">
        <v>5.79821</v>
      </c>
      <c r="E585">
        <v>0</v>
      </c>
      <c r="F585">
        <v>67.01000000000001</v>
      </c>
      <c r="H585">
        <v>3703.4</v>
      </c>
      <c r="I585">
        <v>2865.087</v>
      </c>
      <c r="J585">
        <v>2865.087</v>
      </c>
      <c r="K585">
        <v>1133.078</v>
      </c>
      <c r="L585" t="s">
        <v>80</v>
      </c>
      <c r="M585">
        <v>4486.27044668109</v>
      </c>
    </row>
    <row r="586" spans="1:13">
      <c r="A586" t="s">
        <v>0</v>
      </c>
      <c r="B586">
        <v>584</v>
      </c>
      <c r="D586">
        <v>5.41276</v>
      </c>
      <c r="E586">
        <v>0</v>
      </c>
      <c r="F586">
        <v>125.32</v>
      </c>
      <c r="H586">
        <v>3743.789</v>
      </c>
      <c r="I586">
        <v>2967.796</v>
      </c>
      <c r="J586">
        <v>2967.796</v>
      </c>
      <c r="K586">
        <v>1126.99</v>
      </c>
      <c r="L586" t="s">
        <v>80</v>
      </c>
      <c r="M586">
        <v>4666.5043405902</v>
      </c>
    </row>
    <row r="587" spans="1:13">
      <c r="A587" t="s">
        <v>0</v>
      </c>
      <c r="B587">
        <v>585</v>
      </c>
      <c r="D587">
        <v>5.95039</v>
      </c>
      <c r="E587">
        <v>0</v>
      </c>
      <c r="F587">
        <v>151.94</v>
      </c>
      <c r="H587">
        <v>3707.306</v>
      </c>
      <c r="I587">
        <v>2812.457</v>
      </c>
      <c r="J587">
        <v>2812.457</v>
      </c>
      <c r="K587">
        <v>1159.331</v>
      </c>
      <c r="L587" t="s">
        <v>80</v>
      </c>
      <c r="M587">
        <v>4601.08356066151</v>
      </c>
    </row>
    <row r="588" spans="1:13">
      <c r="A588" t="s">
        <v>0</v>
      </c>
      <c r="B588">
        <v>586</v>
      </c>
      <c r="D588">
        <v>5.76724</v>
      </c>
      <c r="E588">
        <v>0</v>
      </c>
      <c r="F588">
        <v>143.98</v>
      </c>
      <c r="H588">
        <v>3699.236</v>
      </c>
      <c r="I588">
        <v>2853.808</v>
      </c>
      <c r="J588">
        <v>2853.808</v>
      </c>
      <c r="K588">
        <v>1129.679</v>
      </c>
      <c r="L588" t="s">
        <v>80</v>
      </c>
      <c r="M588">
        <v>4611.57162518408</v>
      </c>
    </row>
    <row r="589" spans="1:13">
      <c r="A589" t="s">
        <v>0</v>
      </c>
      <c r="B589">
        <v>587</v>
      </c>
      <c r="D589">
        <v>5.75851</v>
      </c>
      <c r="E589">
        <v>0</v>
      </c>
      <c r="F589">
        <v>78.83</v>
      </c>
      <c r="H589">
        <v>3700.152</v>
      </c>
      <c r="I589">
        <v>2860.389</v>
      </c>
      <c r="J589">
        <v>2860.389</v>
      </c>
      <c r="K589">
        <v>1167.397</v>
      </c>
      <c r="L589" t="s">
        <v>80</v>
      </c>
      <c r="M589">
        <v>4498.34457453991</v>
      </c>
    </row>
    <row r="590" spans="1:13">
      <c r="A590" t="s">
        <v>0</v>
      </c>
      <c r="B590">
        <v>588</v>
      </c>
      <c r="D590">
        <v>5.78692</v>
      </c>
      <c r="E590">
        <v>0</v>
      </c>
      <c r="F590">
        <v>143.49</v>
      </c>
      <c r="H590">
        <v>3698.897</v>
      </c>
      <c r="I590">
        <v>2857.509</v>
      </c>
      <c r="J590">
        <v>2857.509</v>
      </c>
      <c r="K590">
        <v>1128.868</v>
      </c>
      <c r="L590" t="s">
        <v>80</v>
      </c>
      <c r="M590">
        <v>4617.10355579817</v>
      </c>
    </row>
    <row r="591" spans="1:13">
      <c r="A591" t="s">
        <v>0</v>
      </c>
      <c r="B591">
        <v>589</v>
      </c>
      <c r="D591">
        <v>5.70956</v>
      </c>
      <c r="E591">
        <v>0</v>
      </c>
      <c r="F591">
        <v>120.53</v>
      </c>
      <c r="H591">
        <v>3701.984</v>
      </c>
      <c r="I591">
        <v>2873.26</v>
      </c>
      <c r="J591">
        <v>2873.26</v>
      </c>
      <c r="K591">
        <v>1145.96</v>
      </c>
      <c r="L591" t="s">
        <v>80</v>
      </c>
      <c r="M591">
        <v>4584.05830047246</v>
      </c>
    </row>
    <row r="592" spans="1:13">
      <c r="A592" t="s">
        <v>0</v>
      </c>
      <c r="B592">
        <v>590</v>
      </c>
      <c r="D592">
        <v>5.79748</v>
      </c>
      <c r="E592">
        <v>0</v>
      </c>
      <c r="F592">
        <v>143.76</v>
      </c>
      <c r="H592">
        <v>3701.702</v>
      </c>
      <c r="I592">
        <v>2856.591</v>
      </c>
      <c r="J592">
        <v>2856.591</v>
      </c>
      <c r="K592">
        <v>1110.333</v>
      </c>
      <c r="L592" t="s">
        <v>80</v>
      </c>
      <c r="M592">
        <v>4617.78250474218</v>
      </c>
    </row>
    <row r="593" spans="1:13">
      <c r="A593" t="s">
        <v>0</v>
      </c>
      <c r="B593">
        <v>591</v>
      </c>
      <c r="D593">
        <v>5.65514</v>
      </c>
      <c r="E593">
        <v>0</v>
      </c>
      <c r="F593">
        <v>137.32</v>
      </c>
      <c r="H593">
        <v>3697.709</v>
      </c>
      <c r="I593">
        <v>2877.777</v>
      </c>
      <c r="J593">
        <v>2877.777</v>
      </c>
      <c r="K593">
        <v>1167.119</v>
      </c>
      <c r="L593" t="s">
        <v>80</v>
      </c>
      <c r="M593">
        <v>4613.61852138232</v>
      </c>
    </row>
    <row r="594" spans="1:13">
      <c r="A594" t="s">
        <v>0</v>
      </c>
      <c r="B594">
        <v>592</v>
      </c>
      <c r="D594">
        <v>5.62959</v>
      </c>
      <c r="E594">
        <v>0</v>
      </c>
      <c r="F594">
        <v>137.94</v>
      </c>
      <c r="H594">
        <v>3699.948</v>
      </c>
      <c r="I594">
        <v>2882.974</v>
      </c>
      <c r="J594">
        <v>2882.974</v>
      </c>
      <c r="K594">
        <v>1132.201</v>
      </c>
      <c r="L594" t="s">
        <v>80</v>
      </c>
      <c r="M594">
        <v>4617.72984924768</v>
      </c>
    </row>
    <row r="595" spans="1:13">
      <c r="A595" t="s">
        <v>0</v>
      </c>
      <c r="B595">
        <v>593</v>
      </c>
      <c r="D595">
        <v>5.64357</v>
      </c>
      <c r="E595">
        <v>0</v>
      </c>
      <c r="F595">
        <v>138.04</v>
      </c>
      <c r="H595">
        <v>3700.593</v>
      </c>
      <c r="I595">
        <v>2882.619</v>
      </c>
      <c r="J595">
        <v>2882.619</v>
      </c>
      <c r="K595">
        <v>1120.613</v>
      </c>
      <c r="L595" t="s">
        <v>80</v>
      </c>
      <c r="M595">
        <v>4619.07987622458</v>
      </c>
    </row>
    <row r="596" spans="1:13">
      <c r="A596" t="s">
        <v>0</v>
      </c>
      <c r="B596">
        <v>594</v>
      </c>
      <c r="D596">
        <v>5.68476</v>
      </c>
      <c r="E596">
        <v>0</v>
      </c>
      <c r="F596">
        <v>138.73</v>
      </c>
      <c r="H596">
        <v>3701.781</v>
      </c>
      <c r="I596">
        <v>2879.382</v>
      </c>
      <c r="J596">
        <v>2879.382</v>
      </c>
      <c r="K596">
        <v>1167.376</v>
      </c>
      <c r="L596" t="s">
        <v>80</v>
      </c>
      <c r="M596">
        <v>4621.34030638807</v>
      </c>
    </row>
    <row r="597" spans="1:13">
      <c r="A597" t="s">
        <v>0</v>
      </c>
      <c r="B597">
        <v>595</v>
      </c>
      <c r="D597">
        <v>5.71277</v>
      </c>
      <c r="E597">
        <v>0</v>
      </c>
      <c r="F597">
        <v>80.51000000000001</v>
      </c>
      <c r="H597">
        <v>3700.876</v>
      </c>
      <c r="I597">
        <v>2876.612</v>
      </c>
      <c r="J597">
        <v>2876.612</v>
      </c>
      <c r="K597">
        <v>1168.121</v>
      </c>
      <c r="L597" t="s">
        <v>80</v>
      </c>
      <c r="M597">
        <v>4513.99148980716</v>
      </c>
    </row>
    <row r="598" spans="1:13">
      <c r="A598" t="s">
        <v>0</v>
      </c>
      <c r="B598">
        <v>596</v>
      </c>
      <c r="D598">
        <v>5.54634</v>
      </c>
      <c r="E598">
        <v>0</v>
      </c>
      <c r="F598">
        <v>134.14</v>
      </c>
      <c r="H598">
        <v>3699.389</v>
      </c>
      <c r="I598">
        <v>2900.725</v>
      </c>
      <c r="J598">
        <v>2900.725</v>
      </c>
      <c r="K598">
        <v>1152.896</v>
      </c>
      <c r="L598" t="s">
        <v>80</v>
      </c>
      <c r="M598">
        <v>4621.51554574824</v>
      </c>
    </row>
    <row r="599" spans="1:13">
      <c r="A599" t="s">
        <v>0</v>
      </c>
      <c r="B599">
        <v>597</v>
      </c>
      <c r="D599">
        <v>5.52534</v>
      </c>
      <c r="E599">
        <v>0</v>
      </c>
      <c r="F599">
        <v>133.74</v>
      </c>
      <c r="H599">
        <v>3700.966</v>
      </c>
      <c r="I599">
        <v>2900.21</v>
      </c>
      <c r="J599">
        <v>2900.21</v>
      </c>
      <c r="K599">
        <v>1121.65</v>
      </c>
      <c r="L599" t="s">
        <v>80</v>
      </c>
      <c r="M599">
        <v>4617.88988526653</v>
      </c>
    </row>
    <row r="600" spans="1:13">
      <c r="A600" t="s">
        <v>0</v>
      </c>
      <c r="B600">
        <v>598</v>
      </c>
      <c r="D600">
        <v>5.54977</v>
      </c>
      <c r="E600">
        <v>0</v>
      </c>
      <c r="F600">
        <v>135.84</v>
      </c>
      <c r="H600">
        <v>3699.745</v>
      </c>
      <c r="I600">
        <v>2889.568</v>
      </c>
      <c r="J600">
        <v>2889.568</v>
      </c>
      <c r="K600">
        <v>1165.654</v>
      </c>
      <c r="L600" t="s">
        <v>80</v>
      </c>
      <c r="M600">
        <v>4612.43976323676</v>
      </c>
    </row>
    <row r="601" spans="1:13">
      <c r="A601" t="s">
        <v>0</v>
      </c>
      <c r="B601">
        <v>599</v>
      </c>
      <c r="D601">
        <v>5.56052</v>
      </c>
      <c r="E601">
        <v>0</v>
      </c>
      <c r="F601">
        <v>134.81</v>
      </c>
      <c r="H601">
        <v>3700.19</v>
      </c>
      <c r="I601">
        <v>2908.336</v>
      </c>
      <c r="J601">
        <v>2908.336</v>
      </c>
      <c r="K601">
        <v>1158.536</v>
      </c>
      <c r="L601" t="s">
        <v>80</v>
      </c>
      <c r="M601">
        <v>4632.89898039704</v>
      </c>
    </row>
    <row r="602" spans="1:13">
      <c r="A602" t="s">
        <v>0</v>
      </c>
      <c r="B602">
        <v>600</v>
      </c>
      <c r="D602">
        <v>5.28051</v>
      </c>
      <c r="E602">
        <v>0</v>
      </c>
      <c r="F602">
        <v>128.76</v>
      </c>
      <c r="H602">
        <v>3703.053</v>
      </c>
      <c r="I602">
        <v>2948.892</v>
      </c>
      <c r="J602">
        <v>2948.892</v>
      </c>
      <c r="K602">
        <v>1196.181</v>
      </c>
      <c r="L602" t="s">
        <v>80</v>
      </c>
      <c r="M602">
        <v>4637.73322753847</v>
      </c>
    </row>
    <row r="603" spans="1:13">
      <c r="A603" t="s">
        <v>0</v>
      </c>
      <c r="B603">
        <v>601</v>
      </c>
      <c r="D603">
        <v>5.3156</v>
      </c>
      <c r="E603">
        <v>0</v>
      </c>
      <c r="F603">
        <v>129.74</v>
      </c>
      <c r="H603">
        <v>3705.343</v>
      </c>
      <c r="I603">
        <v>2946.439</v>
      </c>
      <c r="J603">
        <v>2946.439</v>
      </c>
      <c r="K603">
        <v>1164.387</v>
      </c>
      <c r="L603" t="s">
        <v>80</v>
      </c>
      <c r="M603">
        <v>4640.42181000309</v>
      </c>
    </row>
    <row r="604" spans="1:13">
      <c r="A604" t="s">
        <v>0</v>
      </c>
      <c r="B604">
        <v>602</v>
      </c>
      <c r="D604">
        <v>5.40043</v>
      </c>
      <c r="E604">
        <v>0</v>
      </c>
      <c r="F604">
        <v>129.03</v>
      </c>
      <c r="H604">
        <v>3708.666</v>
      </c>
      <c r="I604">
        <v>2949.312</v>
      </c>
      <c r="J604">
        <v>2949.312</v>
      </c>
      <c r="K604">
        <v>1178.573</v>
      </c>
      <c r="L604" t="s">
        <v>80</v>
      </c>
      <c r="M604">
        <v>4651.22425965375</v>
      </c>
    </row>
    <row r="605" spans="1:13">
      <c r="A605" t="s">
        <v>0</v>
      </c>
      <c r="B605">
        <v>603</v>
      </c>
      <c r="D605">
        <v>5.46975</v>
      </c>
      <c r="E605">
        <v>0</v>
      </c>
      <c r="F605">
        <v>129.01</v>
      </c>
      <c r="H605">
        <v>3708.397</v>
      </c>
      <c r="I605">
        <v>2947.465</v>
      </c>
      <c r="J605">
        <v>2947.465</v>
      </c>
      <c r="K605">
        <v>1199.799</v>
      </c>
      <c r="L605" t="s">
        <v>80</v>
      </c>
      <c r="M605">
        <v>4656.47929423326</v>
      </c>
    </row>
    <row r="606" spans="1:13">
      <c r="A606" t="s">
        <v>0</v>
      </c>
      <c r="B606">
        <v>604</v>
      </c>
      <c r="D606">
        <v>5.32234</v>
      </c>
      <c r="E606">
        <v>0</v>
      </c>
      <c r="F606">
        <v>126.77</v>
      </c>
      <c r="H606">
        <v>3714.087</v>
      </c>
      <c r="I606">
        <v>2977.232</v>
      </c>
      <c r="J606">
        <v>2977.232</v>
      </c>
      <c r="K606">
        <v>1186.399</v>
      </c>
      <c r="L606" t="s">
        <v>80</v>
      </c>
      <c r="M606">
        <v>4670.49202620518</v>
      </c>
    </row>
    <row r="607" spans="1:13">
      <c r="A607" t="s">
        <v>0</v>
      </c>
      <c r="B607">
        <v>605</v>
      </c>
      <c r="D607">
        <v>5.38156</v>
      </c>
      <c r="E607">
        <v>0</v>
      </c>
      <c r="F607">
        <v>130.05</v>
      </c>
      <c r="H607">
        <v>3706.361</v>
      </c>
      <c r="I607">
        <v>2944.799</v>
      </c>
      <c r="J607">
        <v>2944.799</v>
      </c>
      <c r="K607">
        <v>1164.103</v>
      </c>
      <c r="L607" t="s">
        <v>80</v>
      </c>
      <c r="M607">
        <v>4646.03255327537</v>
      </c>
    </row>
    <row r="608" spans="1:13">
      <c r="A608" t="s">
        <v>0</v>
      </c>
      <c r="B608">
        <v>606</v>
      </c>
      <c r="D608">
        <v>5.32435</v>
      </c>
      <c r="E608">
        <v>0</v>
      </c>
      <c r="F608">
        <v>128.25</v>
      </c>
      <c r="H608">
        <v>3705.779</v>
      </c>
      <c r="I608">
        <v>2949.277</v>
      </c>
      <c r="J608">
        <v>2949.277</v>
      </c>
      <c r="K608">
        <v>1158.417</v>
      </c>
      <c r="L608" t="s">
        <v>80</v>
      </c>
      <c r="M608">
        <v>4641.73937765641</v>
      </c>
    </row>
    <row r="609" spans="1:13">
      <c r="A609" t="s">
        <v>0</v>
      </c>
      <c r="B609">
        <v>607</v>
      </c>
      <c r="D609">
        <v>5.33538</v>
      </c>
      <c r="E609">
        <v>0</v>
      </c>
      <c r="F609">
        <v>127.98</v>
      </c>
      <c r="H609">
        <v>3704.132</v>
      </c>
      <c r="I609">
        <v>2946.931</v>
      </c>
      <c r="J609">
        <v>2946.931</v>
      </c>
      <c r="K609">
        <v>1098.085</v>
      </c>
      <c r="L609" t="s">
        <v>80</v>
      </c>
      <c r="M609">
        <v>4639.71368160643</v>
      </c>
    </row>
    <row r="610" spans="1:13">
      <c r="A610" t="s">
        <v>0</v>
      </c>
      <c r="B610">
        <v>608</v>
      </c>
      <c r="D610">
        <v>5.53378</v>
      </c>
      <c r="E610">
        <v>0</v>
      </c>
      <c r="F610">
        <v>123.92</v>
      </c>
      <c r="H610">
        <v>3704.403</v>
      </c>
      <c r="I610">
        <v>2951.685</v>
      </c>
      <c r="J610">
        <v>2951.685</v>
      </c>
      <c r="K610">
        <v>1144.697</v>
      </c>
      <c r="L610" t="s">
        <v>80</v>
      </c>
      <c r="M610">
        <v>4658.69609918367</v>
      </c>
    </row>
    <row r="611" spans="1:13">
      <c r="A611" t="s">
        <v>0</v>
      </c>
      <c r="B611">
        <v>609</v>
      </c>
      <c r="D611">
        <v>5.38344</v>
      </c>
      <c r="E611">
        <v>0</v>
      </c>
      <c r="F611">
        <v>133.11</v>
      </c>
      <c r="H611">
        <v>3704.183</v>
      </c>
      <c r="I611">
        <v>2952.244</v>
      </c>
      <c r="J611">
        <v>2952.244</v>
      </c>
      <c r="K611">
        <v>1165.571</v>
      </c>
      <c r="L611" t="s">
        <v>80</v>
      </c>
      <c r="M611">
        <v>4660.42205288928</v>
      </c>
    </row>
    <row r="612" spans="1:13">
      <c r="A612" t="s">
        <v>0</v>
      </c>
      <c r="B612">
        <v>610</v>
      </c>
      <c r="D612">
        <v>5.33799</v>
      </c>
      <c r="E612">
        <v>0</v>
      </c>
      <c r="F612">
        <v>128.89</v>
      </c>
      <c r="H612">
        <v>3705.173</v>
      </c>
      <c r="I612">
        <v>2950.093</v>
      </c>
      <c r="J612">
        <v>2950.093</v>
      </c>
      <c r="K612">
        <v>1164.233</v>
      </c>
      <c r="L612" t="s">
        <v>80</v>
      </c>
      <c r="M612">
        <v>4645.29468086214</v>
      </c>
    </row>
    <row r="613" spans="1:13">
      <c r="A613" t="s">
        <v>0</v>
      </c>
      <c r="B613">
        <v>611</v>
      </c>
      <c r="D613">
        <v>4.75363</v>
      </c>
      <c r="E613">
        <v>0</v>
      </c>
      <c r="F613">
        <v>106.12</v>
      </c>
      <c r="H613">
        <v>3763.613</v>
      </c>
      <c r="I613">
        <v>3070.627</v>
      </c>
      <c r="J613">
        <v>3070.627</v>
      </c>
      <c r="K613">
        <v>1052.8</v>
      </c>
      <c r="L613" t="s">
        <v>80</v>
      </c>
      <c r="M613">
        <v>4682.20725895219</v>
      </c>
    </row>
    <row r="614" spans="1:13">
      <c r="A614" t="s">
        <v>0</v>
      </c>
      <c r="B614">
        <v>612</v>
      </c>
      <c r="D614">
        <v>5.43105</v>
      </c>
      <c r="E614">
        <v>0</v>
      </c>
      <c r="F614">
        <v>130.26</v>
      </c>
      <c r="H614">
        <v>3718.269</v>
      </c>
      <c r="I614">
        <v>2945.404</v>
      </c>
      <c r="J614">
        <v>2945.404</v>
      </c>
      <c r="K614">
        <v>1073.717</v>
      </c>
      <c r="L614" t="s">
        <v>80</v>
      </c>
      <c r="M614">
        <v>4652.3476106104</v>
      </c>
    </row>
    <row r="615" spans="1:13">
      <c r="A615" t="s">
        <v>0</v>
      </c>
      <c r="B615">
        <v>613</v>
      </c>
      <c r="D615">
        <v>5.40043</v>
      </c>
      <c r="E615">
        <v>0</v>
      </c>
      <c r="F615">
        <v>131.41</v>
      </c>
      <c r="H615">
        <v>3709.075</v>
      </c>
      <c r="I615">
        <v>2939.348</v>
      </c>
      <c r="J615">
        <v>2939.348</v>
      </c>
      <c r="K615">
        <v>1060.191</v>
      </c>
      <c r="L615" t="s">
        <v>80</v>
      </c>
      <c r="M615">
        <v>4644.39291091408</v>
      </c>
    </row>
    <row r="616" spans="1:13">
      <c r="A616" t="s">
        <v>0</v>
      </c>
      <c r="B616">
        <v>614</v>
      </c>
      <c r="D616">
        <v>5.2399</v>
      </c>
      <c r="E616">
        <v>0</v>
      </c>
      <c r="F616">
        <v>126.95</v>
      </c>
      <c r="H616">
        <v>3702.223</v>
      </c>
      <c r="I616">
        <v>2951.211</v>
      </c>
      <c r="J616">
        <v>2951.211</v>
      </c>
      <c r="K616">
        <v>1072.114</v>
      </c>
      <c r="L616" t="s">
        <v>80</v>
      </c>
      <c r="M616">
        <v>4632.77236461005</v>
      </c>
    </row>
    <row r="617" spans="1:13">
      <c r="A617" t="s">
        <v>0</v>
      </c>
      <c r="B617">
        <v>615</v>
      </c>
      <c r="D617">
        <v>5.28531</v>
      </c>
      <c r="E617">
        <v>0</v>
      </c>
      <c r="F617">
        <v>123.43</v>
      </c>
      <c r="H617">
        <v>3703.637</v>
      </c>
      <c r="I617">
        <v>2961.337</v>
      </c>
      <c r="J617">
        <v>2961.337</v>
      </c>
      <c r="K617">
        <v>1134.725</v>
      </c>
      <c r="L617" t="s">
        <v>80</v>
      </c>
      <c r="M617">
        <v>4642.26022424471</v>
      </c>
    </row>
    <row r="618" spans="1:13">
      <c r="A618" t="s">
        <v>0</v>
      </c>
      <c r="B618">
        <v>616</v>
      </c>
      <c r="D618">
        <v>5.31732</v>
      </c>
      <c r="E618">
        <v>0</v>
      </c>
      <c r="F618">
        <v>126.89</v>
      </c>
      <c r="H618">
        <v>3704.027</v>
      </c>
      <c r="I618">
        <v>2954.307</v>
      </c>
      <c r="J618">
        <v>2954.307</v>
      </c>
      <c r="K618">
        <v>1074.802</v>
      </c>
      <c r="L618" t="s">
        <v>80</v>
      </c>
      <c r="M618">
        <v>4644.15154577092</v>
      </c>
    </row>
    <row r="619" spans="1:13">
      <c r="A619" t="s">
        <v>0</v>
      </c>
      <c r="B619">
        <v>617</v>
      </c>
      <c r="D619">
        <v>5.25492</v>
      </c>
      <c r="E619">
        <v>0</v>
      </c>
      <c r="F619">
        <v>126.38</v>
      </c>
      <c r="H619">
        <v>3701.308</v>
      </c>
      <c r="I619">
        <v>2953.06</v>
      </c>
      <c r="J619">
        <v>2953.06</v>
      </c>
      <c r="K619">
        <v>1088.316</v>
      </c>
      <c r="L619" t="s">
        <v>80</v>
      </c>
      <c r="M619">
        <v>4635.32826830092</v>
      </c>
    </row>
    <row r="620" spans="1:13">
      <c r="A620" t="s">
        <v>0</v>
      </c>
      <c r="B620">
        <v>618</v>
      </c>
      <c r="D620">
        <v>5.18493</v>
      </c>
      <c r="E620">
        <v>0</v>
      </c>
      <c r="F620">
        <v>124.06</v>
      </c>
      <c r="H620">
        <v>3699.915</v>
      </c>
      <c r="I620">
        <v>2948.892</v>
      </c>
      <c r="J620">
        <v>2948.892</v>
      </c>
      <c r="K620">
        <v>1062.995</v>
      </c>
      <c r="L620" t="s">
        <v>80</v>
      </c>
      <c r="M620">
        <v>4619.0210068155</v>
      </c>
    </row>
    <row r="621" spans="1:13">
      <c r="A621" t="s">
        <v>0</v>
      </c>
      <c r="B621">
        <v>619</v>
      </c>
      <c r="D621">
        <v>5.22637</v>
      </c>
      <c r="E621">
        <v>0</v>
      </c>
      <c r="F621">
        <v>123.28</v>
      </c>
      <c r="H621">
        <v>3700.763</v>
      </c>
      <c r="I621">
        <v>2974.468</v>
      </c>
      <c r="J621">
        <v>2974.468</v>
      </c>
      <c r="K621">
        <v>1061.649</v>
      </c>
      <c r="L621" t="s">
        <v>80</v>
      </c>
      <c r="M621">
        <v>4650.87810110574</v>
      </c>
    </row>
    <row r="622" spans="1:13">
      <c r="A622" t="s">
        <v>0</v>
      </c>
      <c r="B622">
        <v>620</v>
      </c>
      <c r="D622">
        <v>5.18633</v>
      </c>
      <c r="E622">
        <v>0</v>
      </c>
      <c r="F622">
        <v>122.4</v>
      </c>
      <c r="H622">
        <v>3698.904</v>
      </c>
      <c r="I622">
        <v>2970.005</v>
      </c>
      <c r="J622">
        <v>2970.005</v>
      </c>
      <c r="K622">
        <v>1104.899</v>
      </c>
      <c r="L622" t="s">
        <v>80</v>
      </c>
      <c r="M622">
        <v>4640.05408356974</v>
      </c>
    </row>
    <row r="623" spans="1:13">
      <c r="A623" t="s">
        <v>0</v>
      </c>
      <c r="B623">
        <v>621</v>
      </c>
      <c r="D623">
        <v>5.21153</v>
      </c>
      <c r="E623">
        <v>0</v>
      </c>
      <c r="F623">
        <v>124.87</v>
      </c>
      <c r="H623">
        <v>3702.617</v>
      </c>
      <c r="I623">
        <v>2959.443</v>
      </c>
      <c r="J623">
        <v>2959.443</v>
      </c>
      <c r="K623">
        <v>1092.802</v>
      </c>
      <c r="L623" t="s">
        <v>80</v>
      </c>
      <c r="M623">
        <v>4635.29491921335</v>
      </c>
    </row>
    <row r="624" spans="1:13">
      <c r="A624" t="s">
        <v>0</v>
      </c>
      <c r="B624">
        <v>622</v>
      </c>
      <c r="D624">
        <v>5.18937</v>
      </c>
      <c r="E624">
        <v>0</v>
      </c>
      <c r="F624">
        <v>122.66</v>
      </c>
      <c r="H624">
        <v>3701.481</v>
      </c>
      <c r="I624">
        <v>2967.887</v>
      </c>
      <c r="J624">
        <v>2967.887</v>
      </c>
      <c r="K624">
        <v>1092.211</v>
      </c>
      <c r="L624" t="s">
        <v>80</v>
      </c>
      <c r="M624">
        <v>4638.44484492702</v>
      </c>
    </row>
    <row r="625" spans="1:13">
      <c r="A625" t="s">
        <v>0</v>
      </c>
      <c r="B625">
        <v>623</v>
      </c>
      <c r="D625">
        <v>5.20298</v>
      </c>
      <c r="E625">
        <v>0</v>
      </c>
      <c r="F625">
        <v>123.1</v>
      </c>
      <c r="H625">
        <v>3702.29</v>
      </c>
      <c r="I625">
        <v>2962.962</v>
      </c>
      <c r="J625">
        <v>2962.962</v>
      </c>
      <c r="K625">
        <v>1075.753</v>
      </c>
      <c r="L625" t="s">
        <v>80</v>
      </c>
      <c r="M625">
        <v>4635.05081010507</v>
      </c>
    </row>
    <row r="626" spans="1:13">
      <c r="A626" t="s">
        <v>0</v>
      </c>
      <c r="B626">
        <v>624</v>
      </c>
      <c r="D626">
        <v>5.17988</v>
      </c>
      <c r="E626">
        <v>0</v>
      </c>
      <c r="F626">
        <v>122.2</v>
      </c>
      <c r="H626">
        <v>3699.618</v>
      </c>
      <c r="I626">
        <v>2964.654</v>
      </c>
      <c r="J626">
        <v>2964.654</v>
      </c>
      <c r="K626">
        <v>1076.08</v>
      </c>
      <c r="L626" t="s">
        <v>80</v>
      </c>
      <c r="M626">
        <v>4632.91749270063</v>
      </c>
    </row>
    <row r="627" spans="1:13">
      <c r="A627" t="s">
        <v>0</v>
      </c>
      <c r="B627">
        <v>625</v>
      </c>
      <c r="D627">
        <v>5.18447</v>
      </c>
      <c r="E627">
        <v>0</v>
      </c>
      <c r="F627">
        <v>122.18</v>
      </c>
      <c r="H627">
        <v>3699.949</v>
      </c>
      <c r="I627">
        <v>2963.307</v>
      </c>
      <c r="J627">
        <v>2963.307</v>
      </c>
      <c r="K627">
        <v>1105.955</v>
      </c>
      <c r="L627" t="s">
        <v>80</v>
      </c>
      <c r="M627">
        <v>4631.80644154723</v>
      </c>
    </row>
    <row r="628" spans="1:13">
      <c r="A628" t="s">
        <v>0</v>
      </c>
      <c r="B628">
        <v>626</v>
      </c>
      <c r="D628">
        <v>5.20546</v>
      </c>
      <c r="E628">
        <v>0</v>
      </c>
      <c r="F628">
        <v>124.87</v>
      </c>
      <c r="H628">
        <v>3699.915</v>
      </c>
      <c r="I628">
        <v>2961.385</v>
      </c>
      <c r="J628">
        <v>2961.385</v>
      </c>
      <c r="K628">
        <v>1109.451</v>
      </c>
      <c r="L628" t="s">
        <v>80</v>
      </c>
      <c r="M628">
        <v>4636.89343810631</v>
      </c>
    </row>
    <row r="629" spans="1:13">
      <c r="A629" t="s">
        <v>0</v>
      </c>
      <c r="B629">
        <v>627</v>
      </c>
      <c r="D629">
        <v>5.1822</v>
      </c>
      <c r="E629">
        <v>0</v>
      </c>
      <c r="F629">
        <v>121.97</v>
      </c>
      <c r="H629">
        <v>3700.954</v>
      </c>
      <c r="I629">
        <v>2966.447</v>
      </c>
      <c r="J629">
        <v>2966.447</v>
      </c>
      <c r="K629">
        <v>1158.481</v>
      </c>
      <c r="L629" t="s">
        <v>80</v>
      </c>
      <c r="M629">
        <v>4634.75450766324</v>
      </c>
    </row>
    <row r="630" spans="1:13">
      <c r="A630" t="s">
        <v>0</v>
      </c>
      <c r="B630">
        <v>628</v>
      </c>
      <c r="D630">
        <v>5.04316</v>
      </c>
      <c r="E630">
        <v>0</v>
      </c>
      <c r="F630">
        <v>120.04</v>
      </c>
      <c r="H630">
        <v>3698.8</v>
      </c>
      <c r="I630">
        <v>2974.977</v>
      </c>
      <c r="J630">
        <v>2974.977</v>
      </c>
      <c r="K630">
        <v>1173.261</v>
      </c>
      <c r="L630" t="s">
        <v>80</v>
      </c>
      <c r="M630">
        <v>4626.98134968364</v>
      </c>
    </row>
    <row r="631" spans="1:13">
      <c r="A631" t="s">
        <v>0</v>
      </c>
      <c r="B631">
        <v>629</v>
      </c>
      <c r="D631">
        <v>5.02992</v>
      </c>
      <c r="E631">
        <v>0</v>
      </c>
      <c r="F631">
        <v>117.89</v>
      </c>
      <c r="H631">
        <v>3698.428</v>
      </c>
      <c r="I631">
        <v>2988.441</v>
      </c>
      <c r="J631">
        <v>2988.441</v>
      </c>
      <c r="K631">
        <v>1146.258</v>
      </c>
      <c r="L631" t="s">
        <v>80</v>
      </c>
      <c r="M631">
        <v>4636.91609528786</v>
      </c>
    </row>
    <row r="632" spans="1:13">
      <c r="A632" t="s">
        <v>0</v>
      </c>
      <c r="B632">
        <v>630</v>
      </c>
      <c r="D632">
        <v>5.06716</v>
      </c>
      <c r="E632">
        <v>0</v>
      </c>
      <c r="F632">
        <v>114.83</v>
      </c>
      <c r="H632">
        <v>3700.472</v>
      </c>
      <c r="I632">
        <v>2982.207</v>
      </c>
      <c r="J632">
        <v>2982.207</v>
      </c>
      <c r="K632">
        <v>1100.478</v>
      </c>
      <c r="L632" t="s">
        <v>80</v>
      </c>
      <c r="M632">
        <v>4627.45234658867</v>
      </c>
    </row>
    <row r="633" spans="1:13">
      <c r="A633" t="s">
        <v>0</v>
      </c>
      <c r="B633">
        <v>631</v>
      </c>
      <c r="D633">
        <v>5.13391</v>
      </c>
      <c r="E633">
        <v>0</v>
      </c>
      <c r="F633">
        <v>114.63</v>
      </c>
      <c r="H633">
        <v>3699.581</v>
      </c>
      <c r="I633">
        <v>2974.992</v>
      </c>
      <c r="J633">
        <v>2974.992</v>
      </c>
      <c r="K633">
        <v>1124.611</v>
      </c>
      <c r="L633" t="s">
        <v>80</v>
      </c>
      <c r="M633">
        <v>4625.47543695675</v>
      </c>
    </row>
    <row r="634" spans="1:13">
      <c r="A634" t="s">
        <v>0</v>
      </c>
      <c r="B634">
        <v>632</v>
      </c>
      <c r="D634">
        <v>5.10238</v>
      </c>
      <c r="E634">
        <v>0</v>
      </c>
      <c r="F634">
        <v>114.78</v>
      </c>
      <c r="H634">
        <v>3699.236</v>
      </c>
      <c r="I634">
        <v>2978.165</v>
      </c>
      <c r="J634">
        <v>2978.165</v>
      </c>
      <c r="K634">
        <v>1151.72</v>
      </c>
      <c r="L634" t="s">
        <v>80</v>
      </c>
      <c r="M634">
        <v>4626.22983154079</v>
      </c>
    </row>
    <row r="635" spans="1:13">
      <c r="A635" t="s">
        <v>0</v>
      </c>
      <c r="B635">
        <v>633</v>
      </c>
      <c r="D635">
        <v>5.02133</v>
      </c>
      <c r="E635">
        <v>0</v>
      </c>
      <c r="F635">
        <v>62.68</v>
      </c>
      <c r="H635">
        <v>3698.884</v>
      </c>
      <c r="I635">
        <v>2996.783</v>
      </c>
      <c r="J635">
        <v>2996.783</v>
      </c>
      <c r="K635">
        <v>1088.045</v>
      </c>
      <c r="L635" t="s">
        <v>80</v>
      </c>
      <c r="M635">
        <v>4535.47938324544</v>
      </c>
    </row>
    <row r="636" spans="1:13">
      <c r="A636" t="s">
        <v>0</v>
      </c>
      <c r="B636">
        <v>634</v>
      </c>
      <c r="D636">
        <v>5.00068</v>
      </c>
      <c r="E636">
        <v>0</v>
      </c>
      <c r="F636">
        <v>116.76</v>
      </c>
      <c r="H636">
        <v>3698.062</v>
      </c>
      <c r="I636">
        <v>3001.781</v>
      </c>
      <c r="J636">
        <v>3001.781</v>
      </c>
      <c r="K636">
        <v>1109.147</v>
      </c>
      <c r="L636" t="s">
        <v>80</v>
      </c>
      <c r="M636">
        <v>4647.16425447803</v>
      </c>
    </row>
    <row r="637" spans="1:13">
      <c r="A637" t="s">
        <v>0</v>
      </c>
      <c r="B637">
        <v>635</v>
      </c>
      <c r="D637">
        <v>5.08013</v>
      </c>
      <c r="E637">
        <v>0</v>
      </c>
      <c r="F637">
        <v>114.66</v>
      </c>
      <c r="H637">
        <v>3698.897</v>
      </c>
      <c r="I637">
        <v>2984.66</v>
      </c>
      <c r="J637">
        <v>2984.66</v>
      </c>
      <c r="K637">
        <v>1102.624</v>
      </c>
      <c r="L637" t="s">
        <v>80</v>
      </c>
      <c r="M637">
        <v>4631.20700919264</v>
      </c>
    </row>
    <row r="638" spans="1:13">
      <c r="A638" t="s">
        <v>0</v>
      </c>
      <c r="B638">
        <v>636</v>
      </c>
      <c r="D638">
        <v>4.98623</v>
      </c>
      <c r="E638">
        <v>0</v>
      </c>
      <c r="F638">
        <v>117.23</v>
      </c>
      <c r="H638">
        <v>3699.338</v>
      </c>
      <c r="I638">
        <v>3000.659</v>
      </c>
      <c r="J638">
        <v>3000.659</v>
      </c>
      <c r="K638">
        <v>1108.399</v>
      </c>
      <c r="L638" t="s">
        <v>80</v>
      </c>
      <c r="M638">
        <v>4645.41795945854</v>
      </c>
    </row>
    <row r="639" spans="1:13">
      <c r="A639" t="s">
        <v>0</v>
      </c>
      <c r="B639">
        <v>637</v>
      </c>
      <c r="D639">
        <v>4.90271</v>
      </c>
      <c r="E639">
        <v>0</v>
      </c>
      <c r="F639">
        <v>114.07</v>
      </c>
      <c r="H639">
        <v>3698.32</v>
      </c>
      <c r="I639">
        <v>3018.323</v>
      </c>
      <c r="J639">
        <v>3018.323</v>
      </c>
      <c r="K639">
        <v>1105.716</v>
      </c>
      <c r="L639" t="s">
        <v>80</v>
      </c>
      <c r="M639">
        <v>4651.56802379936</v>
      </c>
    </row>
    <row r="640" spans="1:13">
      <c r="A640" t="s">
        <v>0</v>
      </c>
      <c r="B640">
        <v>638</v>
      </c>
      <c r="D640">
        <v>4.88244</v>
      </c>
      <c r="E640">
        <v>0</v>
      </c>
      <c r="F640">
        <v>109.8</v>
      </c>
      <c r="H640">
        <v>3698.126</v>
      </c>
      <c r="I640">
        <v>3020.324</v>
      </c>
      <c r="J640">
        <v>3020.324</v>
      </c>
      <c r="K640">
        <v>1098.935</v>
      </c>
      <c r="L640" t="s">
        <v>80</v>
      </c>
      <c r="M640">
        <v>4643.47602402666</v>
      </c>
    </row>
    <row r="641" spans="1:13">
      <c r="A641" t="s">
        <v>0</v>
      </c>
      <c r="B641">
        <v>639</v>
      </c>
      <c r="D641">
        <v>4.92654</v>
      </c>
      <c r="E641">
        <v>0</v>
      </c>
      <c r="F641">
        <v>112.26</v>
      </c>
      <c r="H641">
        <v>3701.054</v>
      </c>
      <c r="I641">
        <v>3011.234</v>
      </c>
      <c r="J641">
        <v>3011.234</v>
      </c>
      <c r="K641">
        <v>1148.556</v>
      </c>
      <c r="L641" t="s">
        <v>80</v>
      </c>
      <c r="M641">
        <v>4642.07240723018</v>
      </c>
    </row>
    <row r="642" spans="1:13">
      <c r="A642" t="s">
        <v>0</v>
      </c>
      <c r="B642">
        <v>640</v>
      </c>
      <c r="D642">
        <v>4.92972</v>
      </c>
      <c r="E642">
        <v>0</v>
      </c>
      <c r="F642">
        <v>106.88</v>
      </c>
      <c r="H642">
        <v>3700.224</v>
      </c>
      <c r="I642">
        <v>3020.433</v>
      </c>
      <c r="J642">
        <v>3020.433</v>
      </c>
      <c r="K642">
        <v>1100.42</v>
      </c>
      <c r="L642" t="s">
        <v>80</v>
      </c>
      <c r="M642">
        <v>4642.24443410545</v>
      </c>
    </row>
    <row r="643" spans="1:13">
      <c r="A643" t="s">
        <v>0</v>
      </c>
      <c r="B643">
        <v>641</v>
      </c>
      <c r="D643">
        <v>4.95506</v>
      </c>
      <c r="E643">
        <v>0</v>
      </c>
      <c r="F643">
        <v>118.07</v>
      </c>
      <c r="H643">
        <v>3700.108</v>
      </c>
      <c r="I643">
        <v>3002.909</v>
      </c>
      <c r="J643">
        <v>3002.909</v>
      </c>
      <c r="K643">
        <v>1096.555</v>
      </c>
      <c r="L643" t="s">
        <v>80</v>
      </c>
      <c r="M643">
        <v>4646.69121957417</v>
      </c>
    </row>
    <row r="644" spans="1:13">
      <c r="A644" t="s">
        <v>0</v>
      </c>
      <c r="B644">
        <v>642</v>
      </c>
      <c r="D644">
        <v>5.03387</v>
      </c>
      <c r="E644">
        <v>0</v>
      </c>
      <c r="F644">
        <v>116.6</v>
      </c>
      <c r="H644">
        <v>3699.847</v>
      </c>
      <c r="I644">
        <v>3010.615</v>
      </c>
      <c r="J644">
        <v>3010.615</v>
      </c>
      <c r="K644">
        <v>1090.123</v>
      </c>
      <c r="L644" t="s">
        <v>80</v>
      </c>
      <c r="M644">
        <v>4660.1629612102</v>
      </c>
    </row>
    <row r="645" spans="1:13">
      <c r="A645" t="s">
        <v>0</v>
      </c>
      <c r="B645">
        <v>643</v>
      </c>
      <c r="D645">
        <v>4.89635</v>
      </c>
      <c r="E645">
        <v>0</v>
      </c>
      <c r="F645">
        <v>112.8</v>
      </c>
      <c r="H645">
        <v>3699.999</v>
      </c>
      <c r="I645">
        <v>3027.194</v>
      </c>
      <c r="J645">
        <v>3027.194</v>
      </c>
      <c r="K645">
        <v>1115.234</v>
      </c>
      <c r="L645" t="s">
        <v>80</v>
      </c>
      <c r="M645">
        <v>4658.64273576691</v>
      </c>
    </row>
    <row r="646" spans="1:13">
      <c r="A646" t="s">
        <v>0</v>
      </c>
      <c r="B646">
        <v>644</v>
      </c>
      <c r="D646">
        <v>4.92534</v>
      </c>
      <c r="E646">
        <v>0</v>
      </c>
      <c r="F646">
        <v>115.56</v>
      </c>
      <c r="H646">
        <v>3700.108</v>
      </c>
      <c r="I646">
        <v>3022.225</v>
      </c>
      <c r="J646">
        <v>3022.225</v>
      </c>
      <c r="K646">
        <v>1148.6</v>
      </c>
      <c r="L646" t="s">
        <v>80</v>
      </c>
      <c r="M646">
        <v>4661.11642467148</v>
      </c>
    </row>
    <row r="647" spans="1:13">
      <c r="A647" t="s">
        <v>0</v>
      </c>
      <c r="B647">
        <v>645</v>
      </c>
      <c r="D647">
        <v>4.91769</v>
      </c>
      <c r="E647">
        <v>0</v>
      </c>
      <c r="F647">
        <v>114.94</v>
      </c>
      <c r="H647">
        <v>3699.999</v>
      </c>
      <c r="I647">
        <v>3019.509</v>
      </c>
      <c r="J647">
        <v>3019.509</v>
      </c>
      <c r="K647">
        <v>1144.643</v>
      </c>
      <c r="L647" t="s">
        <v>80</v>
      </c>
      <c r="M647">
        <v>4656.0543983329</v>
      </c>
    </row>
    <row r="648" spans="1:13">
      <c r="A648" t="s">
        <v>0</v>
      </c>
      <c r="B648">
        <v>646</v>
      </c>
      <c r="D648">
        <v>4.76203</v>
      </c>
      <c r="E648">
        <v>0</v>
      </c>
      <c r="F648">
        <v>108.5</v>
      </c>
      <c r="H648">
        <v>3696.488</v>
      </c>
      <c r="I648">
        <v>3047.618</v>
      </c>
      <c r="J648">
        <v>3047.618</v>
      </c>
      <c r="K648">
        <v>1108.208</v>
      </c>
      <c r="L648" t="s">
        <v>80</v>
      </c>
      <c r="M648">
        <v>4661.26545130164</v>
      </c>
    </row>
    <row r="649" spans="1:13">
      <c r="A649" t="s">
        <v>0</v>
      </c>
      <c r="B649">
        <v>647</v>
      </c>
      <c r="D649">
        <v>4.36657</v>
      </c>
      <c r="E649">
        <v>0</v>
      </c>
      <c r="F649">
        <v>98.26000000000001</v>
      </c>
      <c r="H649">
        <v>3743.119</v>
      </c>
      <c r="I649">
        <v>3072.068</v>
      </c>
      <c r="J649">
        <v>3072.068</v>
      </c>
      <c r="K649">
        <v>1127.906</v>
      </c>
      <c r="L649" t="s">
        <v>80</v>
      </c>
      <c r="M649">
        <v>4635.05104121756</v>
      </c>
    </row>
    <row r="650" spans="1:13">
      <c r="A650" t="s">
        <v>0</v>
      </c>
      <c r="B650">
        <v>648</v>
      </c>
      <c r="D650">
        <v>4.97002</v>
      </c>
      <c r="E650">
        <v>0</v>
      </c>
      <c r="F650">
        <v>117.01</v>
      </c>
      <c r="H650">
        <v>3699.156</v>
      </c>
      <c r="I650">
        <v>3002.93</v>
      </c>
      <c r="J650">
        <v>3002.93</v>
      </c>
      <c r="K650">
        <v>1158.839</v>
      </c>
      <c r="L650" t="s">
        <v>80</v>
      </c>
      <c r="M650">
        <v>4646.04549239448</v>
      </c>
    </row>
    <row r="651" spans="1:13">
      <c r="A651" t="s">
        <v>0</v>
      </c>
      <c r="B651">
        <v>649</v>
      </c>
      <c r="D651">
        <v>4.81678</v>
      </c>
      <c r="E651">
        <v>0</v>
      </c>
      <c r="F651">
        <v>113.98</v>
      </c>
      <c r="H651">
        <v>3700.254</v>
      </c>
      <c r="I651">
        <v>3033.665</v>
      </c>
      <c r="J651">
        <v>3033.665</v>
      </c>
      <c r="K651">
        <v>1139.248</v>
      </c>
      <c r="L651" t="s">
        <v>80</v>
      </c>
      <c r="M651">
        <v>4661.14926340525</v>
      </c>
    </row>
    <row r="652" spans="1:13">
      <c r="A652" t="s">
        <v>0</v>
      </c>
      <c r="B652">
        <v>650</v>
      </c>
      <c r="D652">
        <v>4.7606</v>
      </c>
      <c r="E652">
        <v>0</v>
      </c>
      <c r="F652">
        <v>110.13</v>
      </c>
      <c r="H652">
        <v>3700.763</v>
      </c>
      <c r="I652">
        <v>3046.764</v>
      </c>
      <c r="J652">
        <v>3046.764</v>
      </c>
      <c r="K652">
        <v>1152.502</v>
      </c>
      <c r="L652" t="s">
        <v>80</v>
      </c>
      <c r="M652">
        <v>4663.45198640301</v>
      </c>
    </row>
    <row r="653" spans="1:13">
      <c r="A653" t="s">
        <v>0</v>
      </c>
      <c r="B653">
        <v>651</v>
      </c>
      <c r="D653">
        <v>4.82198</v>
      </c>
      <c r="E653">
        <v>0</v>
      </c>
      <c r="F653">
        <v>116.92</v>
      </c>
      <c r="H653">
        <v>3699.427</v>
      </c>
      <c r="I653">
        <v>3035.095</v>
      </c>
      <c r="J653">
        <v>3035.095</v>
      </c>
      <c r="K653">
        <v>1159.379</v>
      </c>
      <c r="L653" t="s">
        <v>80</v>
      </c>
      <c r="M653">
        <v>4669.15255895634</v>
      </c>
    </row>
    <row r="654" spans="1:13">
      <c r="A654" t="s">
        <v>0</v>
      </c>
      <c r="B654">
        <v>652</v>
      </c>
      <c r="D654">
        <v>4.70914</v>
      </c>
      <c r="E654">
        <v>0</v>
      </c>
      <c r="F654">
        <v>105.61</v>
      </c>
      <c r="H654">
        <v>3697.53</v>
      </c>
      <c r="I654">
        <v>3064.026</v>
      </c>
      <c r="J654">
        <v>3064.026</v>
      </c>
      <c r="K654">
        <v>1137.402</v>
      </c>
      <c r="L654" t="s">
        <v>80</v>
      </c>
      <c r="M654">
        <v>4669.62303457928</v>
      </c>
    </row>
    <row r="655" spans="1:13">
      <c r="A655" t="s">
        <v>0</v>
      </c>
      <c r="B655">
        <v>653</v>
      </c>
      <c r="D655">
        <v>4.5674</v>
      </c>
      <c r="E655">
        <v>0</v>
      </c>
      <c r="F655">
        <v>106.13</v>
      </c>
      <c r="H655">
        <v>3700.058</v>
      </c>
      <c r="I655">
        <v>3072.549</v>
      </c>
      <c r="J655">
        <v>3072.549</v>
      </c>
      <c r="K655">
        <v>1129.764</v>
      </c>
      <c r="L655" t="s">
        <v>80</v>
      </c>
      <c r="M655">
        <v>4668.41384342009</v>
      </c>
    </row>
    <row r="656" spans="1:13">
      <c r="A656" t="s">
        <v>0</v>
      </c>
      <c r="B656">
        <v>654</v>
      </c>
      <c r="D656">
        <v>4.72189</v>
      </c>
      <c r="F656">
        <v>96.64</v>
      </c>
      <c r="H656">
        <v>3699.833</v>
      </c>
      <c r="I656">
        <v>3052.097</v>
      </c>
      <c r="J656">
        <v>3052.097</v>
      </c>
      <c r="K656">
        <v>1134.052</v>
      </c>
      <c r="L656" t="s">
        <v>80</v>
      </c>
      <c r="M656">
        <v>4638.65568715196</v>
      </c>
    </row>
    <row r="657" spans="1:13">
      <c r="A657" t="s">
        <v>0</v>
      </c>
      <c r="B657">
        <v>655</v>
      </c>
      <c r="D657">
        <v>4.48128</v>
      </c>
      <c r="F657">
        <v>106.42</v>
      </c>
      <c r="H657">
        <v>3700.641</v>
      </c>
      <c r="I657">
        <v>3080.831</v>
      </c>
      <c r="J657">
        <v>3080.831</v>
      </c>
      <c r="K657">
        <v>1106.056</v>
      </c>
      <c r="L657" t="s">
        <v>80</v>
      </c>
      <c r="M657">
        <v>4671.58851497429</v>
      </c>
    </row>
    <row r="658" spans="1:13">
      <c r="A658" t="s">
        <v>0</v>
      </c>
      <c r="B658">
        <v>656</v>
      </c>
      <c r="D658">
        <v>4.5899</v>
      </c>
      <c r="F658">
        <v>109.35</v>
      </c>
      <c r="H658">
        <v>3700.998</v>
      </c>
      <c r="I658">
        <v>3070.694</v>
      </c>
      <c r="J658">
        <v>3070.694</v>
      </c>
      <c r="K658">
        <v>1142.796</v>
      </c>
      <c r="L658" t="s">
        <v>80</v>
      </c>
      <c r="M658">
        <v>4674.79924484685</v>
      </c>
    </row>
    <row r="659" spans="1:13">
      <c r="A659" t="s">
        <v>0</v>
      </c>
      <c r="B659">
        <v>657</v>
      </c>
      <c r="D659">
        <v>4.55963</v>
      </c>
      <c r="F659">
        <v>98.03</v>
      </c>
      <c r="H659">
        <v>3699.236</v>
      </c>
      <c r="I659">
        <v>3075.037</v>
      </c>
      <c r="J659">
        <v>3075.037</v>
      </c>
      <c r="K659">
        <v>1122.764</v>
      </c>
      <c r="L659" t="s">
        <v>80</v>
      </c>
      <c r="M659">
        <v>4653.7916196806</v>
      </c>
    </row>
    <row r="660" spans="1:13">
      <c r="A660" t="s">
        <v>0</v>
      </c>
      <c r="B660">
        <v>658</v>
      </c>
      <c r="D660">
        <v>4.53758</v>
      </c>
      <c r="F660">
        <v>105.55</v>
      </c>
      <c r="H660">
        <v>3699.156</v>
      </c>
      <c r="I660">
        <v>3075.719</v>
      </c>
      <c r="J660">
        <v>3075.719</v>
      </c>
      <c r="K660">
        <v>1100.917</v>
      </c>
      <c r="L660" t="s">
        <v>80</v>
      </c>
      <c r="M660">
        <v>4668.41415497493</v>
      </c>
    </row>
    <row r="661" spans="1:13">
      <c r="A661" t="s">
        <v>0</v>
      </c>
      <c r="B661">
        <v>659</v>
      </c>
      <c r="D661">
        <v>4.51518</v>
      </c>
      <c r="F661">
        <v>103.16</v>
      </c>
      <c r="H661">
        <v>3700.176</v>
      </c>
      <c r="I661">
        <v>3086.511</v>
      </c>
      <c r="J661">
        <v>3086.511</v>
      </c>
      <c r="K661">
        <v>1139.387</v>
      </c>
      <c r="L661" t="s">
        <v>80</v>
      </c>
      <c r="M661">
        <v>4674.1011950296</v>
      </c>
    </row>
    <row r="662" spans="1:13">
      <c r="A662" t="s">
        <v>0</v>
      </c>
      <c r="B662">
        <v>660</v>
      </c>
      <c r="D662">
        <v>4.50343</v>
      </c>
      <c r="F662">
        <v>104.39</v>
      </c>
      <c r="H662">
        <v>3699.563</v>
      </c>
      <c r="I662">
        <v>3092.948</v>
      </c>
      <c r="J662">
        <v>3092.948</v>
      </c>
      <c r="K662">
        <v>1116.044</v>
      </c>
      <c r="L662" t="s">
        <v>80</v>
      </c>
      <c r="M662">
        <v>4683.18463887015</v>
      </c>
    </row>
    <row r="663" spans="1:13">
      <c r="A663" t="s">
        <v>0</v>
      </c>
      <c r="B663">
        <v>661</v>
      </c>
      <c r="D663">
        <v>4.47756</v>
      </c>
      <c r="F663">
        <v>107.38</v>
      </c>
      <c r="H663">
        <v>3699.652</v>
      </c>
      <c r="I663">
        <v>3081.414</v>
      </c>
      <c r="J663">
        <v>3081.414</v>
      </c>
      <c r="K663">
        <v>1121.583</v>
      </c>
      <c r="L663" t="s">
        <v>80</v>
      </c>
      <c r="M663">
        <v>4673.97852487546</v>
      </c>
    </row>
    <row r="664" spans="1:13">
      <c r="A664" t="s">
        <v>0</v>
      </c>
      <c r="B664">
        <v>662</v>
      </c>
      <c r="D664">
        <v>4.47094</v>
      </c>
      <c r="F664">
        <v>102.95</v>
      </c>
      <c r="H664">
        <v>3699.745</v>
      </c>
      <c r="I664">
        <v>3084.685</v>
      </c>
      <c r="J664">
        <v>3084.685</v>
      </c>
      <c r="K664">
        <v>1126.036</v>
      </c>
      <c r="L664" t="s">
        <v>80</v>
      </c>
      <c r="M664">
        <v>4667.95174209411</v>
      </c>
    </row>
    <row r="665" spans="1:13">
      <c r="A665" t="s">
        <v>0</v>
      </c>
      <c r="B665">
        <v>663</v>
      </c>
      <c r="D665">
        <v>4.45763</v>
      </c>
      <c r="F665">
        <v>106.13</v>
      </c>
      <c r="H665">
        <v>3701.302</v>
      </c>
      <c r="I665">
        <v>3083.464</v>
      </c>
      <c r="J665">
        <v>3083.464</v>
      </c>
      <c r="K665">
        <v>1092.594</v>
      </c>
      <c r="L665" t="s">
        <v>80</v>
      </c>
      <c r="M665">
        <v>4672.15275179041</v>
      </c>
    </row>
    <row r="666" spans="1:13">
      <c r="A666" t="s">
        <v>0</v>
      </c>
      <c r="B666">
        <v>664</v>
      </c>
      <c r="D666">
        <v>4.46149</v>
      </c>
      <c r="F666">
        <v>103.83</v>
      </c>
      <c r="H666">
        <v>3698.218</v>
      </c>
      <c r="I666">
        <v>3085.517</v>
      </c>
      <c r="J666">
        <v>3085.517</v>
      </c>
      <c r="K666">
        <v>1105.506</v>
      </c>
      <c r="L666" t="s">
        <v>80</v>
      </c>
      <c r="M666">
        <v>4670.01022015208</v>
      </c>
    </row>
    <row r="667" spans="1:13">
      <c r="A667" t="s">
        <v>0</v>
      </c>
      <c r="B667">
        <v>665</v>
      </c>
      <c r="D667">
        <v>4.32972</v>
      </c>
      <c r="F667">
        <v>96.5</v>
      </c>
      <c r="H667">
        <v>3698.218</v>
      </c>
      <c r="I667">
        <v>3104.207</v>
      </c>
      <c r="J667">
        <v>3104.207</v>
      </c>
      <c r="K667">
        <v>1097.184</v>
      </c>
      <c r="L667" t="s">
        <v>80</v>
      </c>
      <c r="M667">
        <v>4665.82853577121</v>
      </c>
    </row>
    <row r="668" spans="1:13">
      <c r="A668" t="s">
        <v>0</v>
      </c>
      <c r="B668">
        <v>666</v>
      </c>
      <c r="D668">
        <v>4.299</v>
      </c>
      <c r="F668">
        <v>97.53</v>
      </c>
      <c r="H668">
        <v>3698.8</v>
      </c>
      <c r="I668">
        <v>3115.059</v>
      </c>
      <c r="J668">
        <v>3115.059</v>
      </c>
      <c r="K668">
        <v>1111.597</v>
      </c>
      <c r="L668" t="s">
        <v>80</v>
      </c>
      <c r="M668">
        <v>4678.35397527346</v>
      </c>
    </row>
    <row r="669" spans="1:13">
      <c r="A669" t="s">
        <v>0</v>
      </c>
      <c r="B669">
        <v>667</v>
      </c>
      <c r="D669">
        <v>4.3208</v>
      </c>
      <c r="F669">
        <v>97.02</v>
      </c>
      <c r="H669">
        <v>3700.084</v>
      </c>
      <c r="I669">
        <v>3121.756</v>
      </c>
      <c r="J669">
        <v>3121.756</v>
      </c>
      <c r="K669">
        <v>1122.905</v>
      </c>
      <c r="L669" t="s">
        <v>80</v>
      </c>
      <c r="M669">
        <v>4686.69960702363</v>
      </c>
    </row>
    <row r="670" spans="1:13">
      <c r="A670" t="s">
        <v>0</v>
      </c>
      <c r="B670">
        <v>668</v>
      </c>
      <c r="D670">
        <v>4.34144</v>
      </c>
      <c r="F670">
        <v>104</v>
      </c>
      <c r="H670">
        <v>3700.763</v>
      </c>
      <c r="I670">
        <v>3106.924</v>
      </c>
      <c r="J670">
        <v>3106.924</v>
      </c>
      <c r="K670">
        <v>1081.016</v>
      </c>
      <c r="L670" t="s">
        <v>80</v>
      </c>
      <c r="M670">
        <v>4685.95712340133</v>
      </c>
    </row>
    <row r="671" spans="1:13">
      <c r="A671" t="s">
        <v>0</v>
      </c>
      <c r="B671">
        <v>669</v>
      </c>
      <c r="D671">
        <v>4.31057</v>
      </c>
      <c r="F671">
        <v>102.52</v>
      </c>
      <c r="H671">
        <v>3699.236</v>
      </c>
      <c r="I671">
        <v>3098.869</v>
      </c>
      <c r="J671">
        <v>3098.869</v>
      </c>
      <c r="K671">
        <v>1074.816</v>
      </c>
      <c r="L671" t="s">
        <v>80</v>
      </c>
      <c r="M671">
        <v>4671.08767954381</v>
      </c>
    </row>
    <row r="672" spans="1:13">
      <c r="A672" t="s">
        <v>0</v>
      </c>
      <c r="B672">
        <v>670</v>
      </c>
      <c r="D672">
        <v>4.39713</v>
      </c>
      <c r="F672">
        <v>101.42</v>
      </c>
      <c r="H672">
        <v>3698.218</v>
      </c>
      <c r="I672">
        <v>3102.774</v>
      </c>
      <c r="J672">
        <v>3102.774</v>
      </c>
      <c r="K672">
        <v>1065.561</v>
      </c>
      <c r="L672" t="s">
        <v>80</v>
      </c>
      <c r="M672">
        <v>4679.89119698894</v>
      </c>
    </row>
    <row r="673" spans="1:13">
      <c r="A673" t="s">
        <v>0</v>
      </c>
      <c r="B673">
        <v>671</v>
      </c>
      <c r="D673">
        <v>4.27506</v>
      </c>
      <c r="F673">
        <v>94.5</v>
      </c>
      <c r="H673">
        <v>3699.505</v>
      </c>
      <c r="I673">
        <v>3128.34</v>
      </c>
      <c r="J673">
        <v>3128.34</v>
      </c>
      <c r="K673">
        <v>1101.845</v>
      </c>
      <c r="L673" t="s">
        <v>80</v>
      </c>
      <c r="M673">
        <v>4685.47624032755</v>
      </c>
    </row>
    <row r="674" spans="1:13">
      <c r="A674" t="s">
        <v>0</v>
      </c>
      <c r="B674">
        <v>672</v>
      </c>
      <c r="D674">
        <v>4.29761</v>
      </c>
      <c r="F674">
        <v>99.81</v>
      </c>
      <c r="H674">
        <v>3700.404</v>
      </c>
      <c r="I674">
        <v>3113.441</v>
      </c>
      <c r="J674">
        <v>3113.441</v>
      </c>
      <c r="K674">
        <v>1088.711</v>
      </c>
      <c r="L674" t="s">
        <v>80</v>
      </c>
      <c r="M674">
        <v>4681.28152974099</v>
      </c>
    </row>
    <row r="675" spans="1:13">
      <c r="A675" t="s">
        <v>0</v>
      </c>
      <c r="B675">
        <v>673</v>
      </c>
      <c r="D675">
        <v>4.09308</v>
      </c>
      <c r="F675">
        <v>100.02</v>
      </c>
      <c r="H675">
        <v>3699.745</v>
      </c>
      <c r="I675">
        <v>3113.427</v>
      </c>
      <c r="J675">
        <v>3113.427</v>
      </c>
      <c r="K675">
        <v>1078.207</v>
      </c>
      <c r="L675" t="s">
        <v>80</v>
      </c>
      <c r="M675">
        <v>4667.24497803472</v>
      </c>
    </row>
    <row r="676" spans="1:13">
      <c r="A676" t="s">
        <v>0</v>
      </c>
      <c r="B676">
        <v>674</v>
      </c>
      <c r="D676">
        <v>4.1408</v>
      </c>
      <c r="F676">
        <v>92.91</v>
      </c>
      <c r="H676">
        <v>3731.831</v>
      </c>
      <c r="I676">
        <v>3164.101</v>
      </c>
      <c r="J676">
        <v>3164.101</v>
      </c>
      <c r="K676">
        <v>1093.925</v>
      </c>
      <c r="L676" t="s">
        <v>80</v>
      </c>
      <c r="M676">
        <v>4714.05777682511</v>
      </c>
    </row>
    <row r="677" spans="1:13">
      <c r="A677" t="s">
        <v>0</v>
      </c>
      <c r="B677">
        <v>675</v>
      </c>
      <c r="D677">
        <v>4.37333</v>
      </c>
      <c r="F677">
        <v>96.03</v>
      </c>
      <c r="H677">
        <v>3699.541</v>
      </c>
      <c r="I677">
        <v>3124.254</v>
      </c>
      <c r="J677">
        <v>3124.254</v>
      </c>
      <c r="K677">
        <v>1110.598</v>
      </c>
      <c r="L677" t="s">
        <v>80</v>
      </c>
      <c r="M677">
        <v>4691.51128677761</v>
      </c>
    </row>
    <row r="678" spans="1:13">
      <c r="A678" t="s">
        <v>0</v>
      </c>
      <c r="B678">
        <v>676</v>
      </c>
      <c r="D678">
        <v>4.35607</v>
      </c>
      <c r="F678">
        <v>105.09</v>
      </c>
      <c r="H678">
        <v>3697.24</v>
      </c>
      <c r="I678">
        <v>3092.971</v>
      </c>
      <c r="J678">
        <v>3092.971</v>
      </c>
      <c r="K678">
        <v>1112.711</v>
      </c>
      <c r="L678" t="s">
        <v>80</v>
      </c>
      <c r="M678">
        <v>4673.13186030131</v>
      </c>
    </row>
    <row r="679" spans="1:13">
      <c r="A679" t="s">
        <v>0</v>
      </c>
      <c r="B679">
        <v>677</v>
      </c>
      <c r="D679">
        <v>4.2923</v>
      </c>
      <c r="F679">
        <v>100.21</v>
      </c>
      <c r="H679">
        <v>3699.236</v>
      </c>
      <c r="I679">
        <v>3109.022</v>
      </c>
      <c r="J679">
        <v>3109.022</v>
      </c>
      <c r="K679">
        <v>1131.991</v>
      </c>
      <c r="L679" t="s">
        <v>80</v>
      </c>
      <c r="M679">
        <v>4676.59656185421</v>
      </c>
    </row>
    <row r="680" spans="1:13">
      <c r="A680" t="s">
        <v>0</v>
      </c>
      <c r="B680">
        <v>678</v>
      </c>
      <c r="D680">
        <v>4.14627</v>
      </c>
      <c r="F680">
        <v>97.31999999999999</v>
      </c>
      <c r="H680">
        <v>3697.709</v>
      </c>
      <c r="I680">
        <v>3131.541</v>
      </c>
      <c r="J680">
        <v>3131.541</v>
      </c>
      <c r="K680">
        <v>1160.982</v>
      </c>
      <c r="L680" t="s">
        <v>80</v>
      </c>
      <c r="M680">
        <v>4686.11631582963</v>
      </c>
    </row>
    <row r="681" spans="1:13">
      <c r="A681" t="s">
        <v>0</v>
      </c>
      <c r="B681">
        <v>679</v>
      </c>
      <c r="D681">
        <v>3.89808</v>
      </c>
      <c r="F681">
        <v>94.56999999999999</v>
      </c>
      <c r="H681">
        <v>3700.254</v>
      </c>
      <c r="I681">
        <v>3136.047</v>
      </c>
      <c r="J681">
        <v>3136.047</v>
      </c>
      <c r="K681">
        <v>1113.143</v>
      </c>
      <c r="L681" t="s">
        <v>80</v>
      </c>
      <c r="M681">
        <v>4669.19212389708</v>
      </c>
    </row>
    <row r="682" spans="1:13">
      <c r="A682" t="s">
        <v>0</v>
      </c>
      <c r="B682">
        <v>680</v>
      </c>
      <c r="D682">
        <v>4.52576</v>
      </c>
      <c r="F682">
        <v>95.31999999999999</v>
      </c>
      <c r="H682">
        <v>3702.763</v>
      </c>
      <c r="I682">
        <v>3069.324</v>
      </c>
      <c r="J682">
        <v>3069.324</v>
      </c>
      <c r="K682">
        <v>1098.562</v>
      </c>
      <c r="L682" t="s">
        <v>80</v>
      </c>
      <c r="M682">
        <v>4638.63765597585</v>
      </c>
    </row>
    <row r="683" spans="1:13">
      <c r="A683" t="s">
        <v>0</v>
      </c>
      <c r="B683">
        <v>681</v>
      </c>
      <c r="D683">
        <v>4.16791</v>
      </c>
      <c r="F683">
        <v>96.28</v>
      </c>
      <c r="H683">
        <v>3698.982</v>
      </c>
      <c r="I683">
        <v>3120.768</v>
      </c>
      <c r="J683">
        <v>3120.768</v>
      </c>
      <c r="K683">
        <v>1110.828</v>
      </c>
      <c r="L683" t="s">
        <v>80</v>
      </c>
      <c r="M683">
        <v>4672.74210845148</v>
      </c>
    </row>
    <row r="684" spans="1:13">
      <c r="A684" t="s">
        <v>0</v>
      </c>
      <c r="B684">
        <v>682</v>
      </c>
      <c r="D684">
        <v>4.16702</v>
      </c>
      <c r="F684">
        <v>90.86</v>
      </c>
      <c r="H684">
        <v>3700.044</v>
      </c>
      <c r="I684">
        <v>3124.56</v>
      </c>
      <c r="J684">
        <v>3124.56</v>
      </c>
      <c r="K684">
        <v>1083.174</v>
      </c>
      <c r="L684" t="s">
        <v>80</v>
      </c>
      <c r="M684">
        <v>4665.17370119275</v>
      </c>
    </row>
    <row r="685" spans="1:13">
      <c r="A685" t="s">
        <v>0</v>
      </c>
      <c r="B685">
        <v>683</v>
      </c>
      <c r="D685">
        <v>4.05231</v>
      </c>
      <c r="F685">
        <v>88.95999999999999</v>
      </c>
      <c r="H685">
        <v>3697.709</v>
      </c>
      <c r="I685">
        <v>3148.37</v>
      </c>
      <c r="J685">
        <v>3148.37</v>
      </c>
      <c r="K685">
        <v>1099.522</v>
      </c>
      <c r="L685" t="s">
        <v>80</v>
      </c>
      <c r="M685">
        <v>4680.78633878803</v>
      </c>
    </row>
    <row r="686" spans="1:13">
      <c r="A686" t="s">
        <v>0</v>
      </c>
      <c r="B686">
        <v>684</v>
      </c>
      <c r="D686">
        <v>4.16348</v>
      </c>
      <c r="F686">
        <v>98.27</v>
      </c>
      <c r="H686">
        <v>3701.937</v>
      </c>
      <c r="I686">
        <v>3127.416</v>
      </c>
      <c r="J686">
        <v>3127.416</v>
      </c>
      <c r="K686">
        <v>1074.209</v>
      </c>
      <c r="L686" t="s">
        <v>80</v>
      </c>
      <c r="M686">
        <v>4684.57580894796</v>
      </c>
    </row>
    <row r="687" spans="1:13">
      <c r="A687" t="s">
        <v>0</v>
      </c>
      <c r="B687">
        <v>685</v>
      </c>
      <c r="D687">
        <v>4.10195</v>
      </c>
      <c r="F687">
        <v>93.20999999999999</v>
      </c>
      <c r="H687">
        <v>3698.82</v>
      </c>
      <c r="I687">
        <v>3136.672</v>
      </c>
      <c r="J687">
        <v>3136.672</v>
      </c>
      <c r="K687">
        <v>1075.126</v>
      </c>
      <c r="L687" t="s">
        <v>80</v>
      </c>
      <c r="M687">
        <v>4679.97199428233</v>
      </c>
    </row>
    <row r="688" spans="1:13">
      <c r="A688" t="s">
        <v>0</v>
      </c>
      <c r="B688">
        <v>686</v>
      </c>
      <c r="D688">
        <v>4.02731</v>
      </c>
      <c r="F688">
        <v>82.38</v>
      </c>
      <c r="H688">
        <v>3700.346</v>
      </c>
      <c r="I688">
        <v>3167.141</v>
      </c>
      <c r="J688">
        <v>3167.141</v>
      </c>
      <c r="K688">
        <v>1091.908</v>
      </c>
      <c r="L688" t="s">
        <v>80</v>
      </c>
      <c r="M688">
        <v>4686.18910979884</v>
      </c>
    </row>
    <row r="689" spans="1:13">
      <c r="A689" t="s">
        <v>0</v>
      </c>
      <c r="B689">
        <v>687</v>
      </c>
      <c r="D689">
        <v>4.03969</v>
      </c>
      <c r="F689">
        <v>97.48999999999999</v>
      </c>
      <c r="H689">
        <v>3699.6</v>
      </c>
      <c r="I689">
        <v>3151.145</v>
      </c>
      <c r="J689">
        <v>3151.145</v>
      </c>
      <c r="K689">
        <v>1071.898</v>
      </c>
      <c r="L689" t="s">
        <v>80</v>
      </c>
      <c r="M689">
        <v>4702.33742893062</v>
      </c>
    </row>
    <row r="690" spans="1:13">
      <c r="A690" t="s">
        <v>0</v>
      </c>
      <c r="B690">
        <v>688</v>
      </c>
      <c r="D690">
        <v>4.05346</v>
      </c>
      <c r="F690">
        <v>96.78</v>
      </c>
      <c r="H690">
        <v>3698.179</v>
      </c>
      <c r="I690">
        <v>3138.245</v>
      </c>
      <c r="J690">
        <v>3138.245</v>
      </c>
      <c r="K690">
        <v>1093.077</v>
      </c>
      <c r="L690" t="s">
        <v>80</v>
      </c>
      <c r="M690">
        <v>4686.51863780478</v>
      </c>
    </row>
    <row r="691" spans="1:13">
      <c r="A691" t="s">
        <v>0</v>
      </c>
      <c r="B691">
        <v>689</v>
      </c>
      <c r="D691">
        <v>4.00626</v>
      </c>
      <c r="F691">
        <v>90.36</v>
      </c>
      <c r="H691">
        <v>3701.318</v>
      </c>
      <c r="I691">
        <v>3155.892</v>
      </c>
      <c r="J691">
        <v>3155.892</v>
      </c>
      <c r="K691">
        <v>1084.411</v>
      </c>
      <c r="L691" t="s">
        <v>80</v>
      </c>
      <c r="M691">
        <v>4689.7039494702</v>
      </c>
    </row>
    <row r="692" spans="1:13">
      <c r="A692" t="s">
        <v>0</v>
      </c>
      <c r="B692">
        <v>690</v>
      </c>
      <c r="D692">
        <v>4.07586</v>
      </c>
      <c r="F692">
        <v>95.93000000000001</v>
      </c>
      <c r="H692">
        <v>3698.873</v>
      </c>
      <c r="I692">
        <v>3139.24</v>
      </c>
      <c r="J692">
        <v>3139.24</v>
      </c>
      <c r="K692">
        <v>1125.244</v>
      </c>
      <c r="L692" t="s">
        <v>80</v>
      </c>
      <c r="M692">
        <v>4687.26980891956</v>
      </c>
    </row>
    <row r="693" spans="1:13">
      <c r="A693" t="s">
        <v>0</v>
      </c>
      <c r="B693">
        <v>691</v>
      </c>
      <c r="D693">
        <v>4.01438</v>
      </c>
      <c r="F693">
        <v>85.98999999999999</v>
      </c>
      <c r="H693">
        <v>3699.568</v>
      </c>
      <c r="I693">
        <v>3162.895</v>
      </c>
      <c r="J693">
        <v>3162.895</v>
      </c>
      <c r="K693">
        <v>1112.533</v>
      </c>
      <c r="L693" t="s">
        <v>80</v>
      </c>
      <c r="M693">
        <v>4688.54679678586</v>
      </c>
    </row>
    <row r="694" spans="1:13">
      <c r="A694" t="s">
        <v>0</v>
      </c>
      <c r="B694">
        <v>692</v>
      </c>
      <c r="D694">
        <v>4.04834</v>
      </c>
      <c r="F694">
        <v>94.48999999999999</v>
      </c>
      <c r="H694">
        <v>3699.541</v>
      </c>
      <c r="I694">
        <v>3145.959</v>
      </c>
      <c r="J694">
        <v>3145.959</v>
      </c>
      <c r="K694">
        <v>1108.336</v>
      </c>
      <c r="L694" t="s">
        <v>80</v>
      </c>
      <c r="M694">
        <v>4690.10573987141</v>
      </c>
    </row>
    <row r="695" spans="1:13">
      <c r="A695" t="s">
        <v>0</v>
      </c>
      <c r="B695">
        <v>693</v>
      </c>
      <c r="D695">
        <v>4.03861</v>
      </c>
      <c r="F695">
        <v>92.70999999999999</v>
      </c>
      <c r="H695">
        <v>3701.04</v>
      </c>
      <c r="I695">
        <v>3145.558</v>
      </c>
      <c r="J695">
        <v>3145.558</v>
      </c>
      <c r="K695">
        <v>1128.641</v>
      </c>
      <c r="L695" t="s">
        <v>80</v>
      </c>
      <c r="M695">
        <v>4685.0038871418</v>
      </c>
    </row>
    <row r="696" spans="1:13">
      <c r="A696" t="s">
        <v>0</v>
      </c>
      <c r="B696">
        <v>694</v>
      </c>
      <c r="D696">
        <v>4.00803</v>
      </c>
      <c r="F696">
        <v>88.18000000000001</v>
      </c>
      <c r="H696">
        <v>3699.119</v>
      </c>
      <c r="I696">
        <v>3150.473</v>
      </c>
      <c r="J696">
        <v>3150.473</v>
      </c>
      <c r="K696">
        <v>1144.92</v>
      </c>
      <c r="L696" t="s">
        <v>80</v>
      </c>
      <c r="M696">
        <v>4678.53437079197</v>
      </c>
    </row>
    <row r="697" spans="1:13">
      <c r="A697" t="s">
        <v>0</v>
      </c>
      <c r="B697">
        <v>695</v>
      </c>
      <c r="D697">
        <v>3.99278</v>
      </c>
      <c r="F697">
        <v>85.88</v>
      </c>
      <c r="H697">
        <v>3699.236</v>
      </c>
      <c r="I697">
        <v>3153.288</v>
      </c>
      <c r="J697">
        <v>3153.288</v>
      </c>
      <c r="K697">
        <v>1141.86</v>
      </c>
      <c r="L697" t="s">
        <v>80</v>
      </c>
      <c r="M697">
        <v>4675.60858569948</v>
      </c>
    </row>
    <row r="698" spans="1:13">
      <c r="A698" t="s">
        <v>0</v>
      </c>
      <c r="B698">
        <v>696</v>
      </c>
      <c r="D698">
        <v>3.98686</v>
      </c>
      <c r="F698">
        <v>91.54000000000001</v>
      </c>
      <c r="H698">
        <v>3698.931</v>
      </c>
      <c r="I698">
        <v>3153.671</v>
      </c>
      <c r="J698">
        <v>3153.671</v>
      </c>
      <c r="K698">
        <v>1145.784</v>
      </c>
      <c r="L698" t="s">
        <v>80</v>
      </c>
      <c r="M698">
        <v>4688.51716419748</v>
      </c>
    </row>
    <row r="699" spans="1:13">
      <c r="A699" t="s">
        <v>0</v>
      </c>
      <c r="B699">
        <v>697</v>
      </c>
      <c r="D699">
        <v>3.98208</v>
      </c>
      <c r="F699">
        <v>88.58</v>
      </c>
      <c r="H699">
        <v>3698.854</v>
      </c>
      <c r="I699">
        <v>3150.098</v>
      </c>
      <c r="J699">
        <v>3150.098</v>
      </c>
      <c r="K699">
        <v>1145.923</v>
      </c>
      <c r="L699" t="s">
        <v>80</v>
      </c>
      <c r="M699">
        <v>4677.30414270745</v>
      </c>
    </row>
    <row r="700" spans="1:13">
      <c r="A700" t="s">
        <v>0</v>
      </c>
      <c r="B700">
        <v>698</v>
      </c>
      <c r="D700">
        <v>3.95393</v>
      </c>
      <c r="F700">
        <v>88.79000000000001</v>
      </c>
      <c r="H700">
        <v>3696.183</v>
      </c>
      <c r="I700">
        <v>3153.348</v>
      </c>
      <c r="J700">
        <v>3153.348</v>
      </c>
      <c r="K700">
        <v>1142.64</v>
      </c>
      <c r="L700" t="s">
        <v>80</v>
      </c>
      <c r="M700">
        <v>4679.78834066523</v>
      </c>
    </row>
    <row r="701" spans="1:13">
      <c r="A701" t="s">
        <v>0</v>
      </c>
      <c r="B701">
        <v>699</v>
      </c>
      <c r="D701">
        <v>3.90512</v>
      </c>
      <c r="F701">
        <v>81.09</v>
      </c>
      <c r="H701">
        <v>3698.24</v>
      </c>
      <c r="I701">
        <v>3176.699</v>
      </c>
      <c r="J701">
        <v>3176.699</v>
      </c>
      <c r="K701">
        <v>1134.136</v>
      </c>
      <c r="L701" t="s">
        <v>80</v>
      </c>
      <c r="M701">
        <v>4686.40005774598</v>
      </c>
    </row>
    <row r="702" spans="1:13">
      <c r="A702" t="s">
        <v>0</v>
      </c>
      <c r="B702">
        <v>700</v>
      </c>
      <c r="D702">
        <v>3.98541</v>
      </c>
      <c r="F702">
        <v>88.81</v>
      </c>
      <c r="H702">
        <v>3697.709</v>
      </c>
      <c r="I702">
        <v>3165.28</v>
      </c>
      <c r="J702">
        <v>3165.28</v>
      </c>
      <c r="K702">
        <v>1093.9</v>
      </c>
      <c r="L702" t="s">
        <v>80</v>
      </c>
      <c r="M702">
        <v>4695.84810891062</v>
      </c>
    </row>
    <row r="703" spans="1:13">
      <c r="A703" t="s">
        <v>0</v>
      </c>
      <c r="B703">
        <v>701</v>
      </c>
      <c r="D703">
        <v>3.99343</v>
      </c>
      <c r="F703">
        <v>93.88</v>
      </c>
      <c r="H703">
        <v>3698.8</v>
      </c>
      <c r="I703">
        <v>3146.998</v>
      </c>
      <c r="J703">
        <v>3146.998</v>
      </c>
      <c r="K703">
        <v>1090.396</v>
      </c>
      <c r="L703" t="s">
        <v>80</v>
      </c>
      <c r="M703">
        <v>4686.39651504585</v>
      </c>
    </row>
    <row r="704" spans="1:13">
      <c r="A704" t="s">
        <v>0</v>
      </c>
      <c r="B704">
        <v>702</v>
      </c>
      <c r="D704">
        <v>3.92712</v>
      </c>
      <c r="F704">
        <v>90.98</v>
      </c>
      <c r="H704">
        <v>3700.084</v>
      </c>
      <c r="I704">
        <v>3161.47</v>
      </c>
      <c r="J704">
        <v>3161.47</v>
      </c>
      <c r="K704">
        <v>1124.094</v>
      </c>
      <c r="L704" t="s">
        <v>80</v>
      </c>
      <c r="M704">
        <v>4692.65009884641</v>
      </c>
    </row>
    <row r="705" spans="1:13">
      <c r="A705" t="s">
        <v>0</v>
      </c>
      <c r="B705">
        <v>703</v>
      </c>
      <c r="D705">
        <v>3.81793</v>
      </c>
      <c r="F705">
        <v>59.12</v>
      </c>
      <c r="H705">
        <v>3697.709</v>
      </c>
      <c r="I705">
        <v>3179.711</v>
      </c>
      <c r="J705">
        <v>3179.711</v>
      </c>
      <c r="K705">
        <v>1133.152</v>
      </c>
      <c r="L705" t="s">
        <v>80</v>
      </c>
      <c r="M705">
        <v>4632.35004702845</v>
      </c>
    </row>
    <row r="706" spans="1:13">
      <c r="A706" t="s">
        <v>0</v>
      </c>
      <c r="B706">
        <v>704</v>
      </c>
      <c r="D706">
        <v>3.84756</v>
      </c>
      <c r="F706">
        <v>83.62</v>
      </c>
      <c r="H706">
        <v>3699.375</v>
      </c>
      <c r="I706">
        <v>3180.76</v>
      </c>
      <c r="J706">
        <v>3180.76</v>
      </c>
      <c r="K706">
        <v>1118.084</v>
      </c>
      <c r="L706" t="s">
        <v>80</v>
      </c>
      <c r="M706">
        <v>4693.49650643022</v>
      </c>
    </row>
    <row r="707" spans="1:13">
      <c r="A707" t="s">
        <v>0</v>
      </c>
      <c r="B707">
        <v>705</v>
      </c>
      <c r="D707">
        <v>5.29444</v>
      </c>
      <c r="F707">
        <v>61.63</v>
      </c>
      <c r="H707">
        <v>3678.264</v>
      </c>
      <c r="I707">
        <v>2938.924</v>
      </c>
      <c r="J707">
        <v>2938.924</v>
      </c>
      <c r="K707">
        <v>1129.649</v>
      </c>
      <c r="L707" t="s">
        <v>80</v>
      </c>
      <c r="M707">
        <v>4498.0359880594</v>
      </c>
    </row>
    <row r="708" spans="1:13">
      <c r="A708" t="s">
        <v>0</v>
      </c>
      <c r="B708">
        <v>706</v>
      </c>
      <c r="D708">
        <v>5.4735</v>
      </c>
      <c r="F708">
        <v>134.97</v>
      </c>
      <c r="H708">
        <v>3616.552</v>
      </c>
      <c r="I708">
        <v>2791.927</v>
      </c>
      <c r="J708">
        <v>2791.927</v>
      </c>
      <c r="K708">
        <v>1133.908</v>
      </c>
      <c r="L708" t="s">
        <v>80</v>
      </c>
      <c r="M708">
        <v>4492.13722675561</v>
      </c>
    </row>
    <row r="709" spans="1:13">
      <c r="A709" t="s">
        <v>0</v>
      </c>
      <c r="B709">
        <v>707</v>
      </c>
      <c r="D709">
        <v>5.49529</v>
      </c>
      <c r="F709">
        <v>135.78</v>
      </c>
      <c r="H709">
        <v>3584.732</v>
      </c>
      <c r="I709">
        <v>2747.722</v>
      </c>
      <c r="J709">
        <v>2747.722</v>
      </c>
      <c r="K709">
        <v>1110.535</v>
      </c>
      <c r="L709" t="s">
        <v>80</v>
      </c>
      <c r="M709">
        <v>4446.21142775619</v>
      </c>
    </row>
    <row r="710" spans="1:13">
      <c r="A710" t="s">
        <v>0</v>
      </c>
      <c r="B710">
        <v>708</v>
      </c>
      <c r="D710">
        <v>5.49711</v>
      </c>
      <c r="F710">
        <v>137.13</v>
      </c>
      <c r="H710">
        <v>3559.214</v>
      </c>
      <c r="I710">
        <v>2714.629</v>
      </c>
      <c r="J710">
        <v>2714.629</v>
      </c>
      <c r="K710">
        <v>1107.012</v>
      </c>
      <c r="L710" t="s">
        <v>80</v>
      </c>
      <c r="M710">
        <v>4411.59452496725</v>
      </c>
    </row>
    <row r="711" spans="1:13">
      <c r="A711" t="s">
        <v>0</v>
      </c>
      <c r="B711">
        <v>709</v>
      </c>
      <c r="D711">
        <v>5.49357</v>
      </c>
      <c r="F711">
        <v>139.59</v>
      </c>
      <c r="H711">
        <v>3538.74</v>
      </c>
      <c r="I711">
        <v>2683.229</v>
      </c>
      <c r="J711">
        <v>2683.229</v>
      </c>
      <c r="K711">
        <v>1128.343</v>
      </c>
      <c r="L711" t="s">
        <v>80</v>
      </c>
      <c r="M711">
        <v>4380.31024616628</v>
      </c>
    </row>
    <row r="712" spans="1:13">
      <c r="A712" t="s">
        <v>0</v>
      </c>
      <c r="B712">
        <v>710</v>
      </c>
      <c r="D712">
        <v>5.49037</v>
      </c>
      <c r="F712">
        <v>131.42</v>
      </c>
      <c r="H712">
        <v>3517.048</v>
      </c>
      <c r="I712">
        <v>2653.765</v>
      </c>
      <c r="J712">
        <v>2653.765</v>
      </c>
      <c r="K712">
        <v>1147.123</v>
      </c>
      <c r="L712" t="s">
        <v>80</v>
      </c>
      <c r="M712">
        <v>4331.84321065704</v>
      </c>
    </row>
    <row r="713" spans="1:13">
      <c r="A713" t="s">
        <v>0</v>
      </c>
      <c r="B713">
        <v>711</v>
      </c>
      <c r="D713">
        <v>5.32896</v>
      </c>
      <c r="F713">
        <v>140.31</v>
      </c>
      <c r="H713">
        <v>3535.703</v>
      </c>
      <c r="I713">
        <v>2743.857</v>
      </c>
      <c r="J713">
        <v>2743.857</v>
      </c>
      <c r="K713">
        <v>1116.96</v>
      </c>
      <c r="L713" t="s">
        <v>80</v>
      </c>
      <c r="M713">
        <v>4431.57854315106</v>
      </c>
    </row>
    <row r="714" spans="1:13">
      <c r="A714" t="s">
        <v>0</v>
      </c>
      <c r="B714">
        <v>712</v>
      </c>
      <c r="D714">
        <v>5.98689</v>
      </c>
      <c r="F714">
        <v>153.39</v>
      </c>
      <c r="H714">
        <v>3469.138</v>
      </c>
      <c r="I714">
        <v>2461.723</v>
      </c>
      <c r="J714">
        <v>2461.723</v>
      </c>
      <c r="K714">
        <v>1118.872</v>
      </c>
      <c r="L714" t="s">
        <v>80</v>
      </c>
      <c r="M714">
        <v>4220.06960721713</v>
      </c>
    </row>
    <row r="715" spans="1:13">
      <c r="A715" t="s">
        <v>0</v>
      </c>
      <c r="B715">
        <v>713</v>
      </c>
      <c r="D715">
        <v>6.00297</v>
      </c>
      <c r="F715">
        <v>167.59</v>
      </c>
      <c r="H715">
        <v>3439.972</v>
      </c>
      <c r="I715">
        <v>2418.623</v>
      </c>
      <c r="J715">
        <v>2418.623</v>
      </c>
      <c r="K715">
        <v>1125.414</v>
      </c>
      <c r="L715" t="s">
        <v>80</v>
      </c>
      <c r="M715">
        <v>4199.51657454711</v>
      </c>
    </row>
    <row r="716" spans="1:13">
      <c r="A716" t="s">
        <v>0</v>
      </c>
      <c r="B716">
        <v>714</v>
      </c>
      <c r="D716">
        <v>5.96741</v>
      </c>
      <c r="F716">
        <v>168.87</v>
      </c>
      <c r="H716">
        <v>3419.377</v>
      </c>
      <c r="I716">
        <v>2386.454</v>
      </c>
      <c r="J716">
        <v>2386.454</v>
      </c>
      <c r="K716">
        <v>1154.476</v>
      </c>
      <c r="L716" t="s">
        <v>80</v>
      </c>
      <c r="M716">
        <v>4161.69309053292</v>
      </c>
    </row>
    <row r="717" spans="1:13">
      <c r="A717" t="s">
        <v>0</v>
      </c>
      <c r="B717">
        <v>715</v>
      </c>
      <c r="D717">
        <v>6.00603</v>
      </c>
      <c r="F717">
        <v>160.87</v>
      </c>
      <c r="H717">
        <v>3399.563</v>
      </c>
      <c r="I717">
        <v>2347.947</v>
      </c>
      <c r="J717">
        <v>2347.947</v>
      </c>
      <c r="K717">
        <v>1120.719</v>
      </c>
      <c r="L717" t="s">
        <v>80</v>
      </c>
      <c r="M717">
        <v>4111.15856015572</v>
      </c>
    </row>
    <row r="718" spans="1:13">
      <c r="A718" t="s">
        <v>0</v>
      </c>
      <c r="B718">
        <v>716</v>
      </c>
      <c r="D718">
        <v>6.34102</v>
      </c>
      <c r="F718">
        <v>191.77</v>
      </c>
      <c r="H718">
        <v>3367.579</v>
      </c>
      <c r="I718">
        <v>2194.785</v>
      </c>
      <c r="J718">
        <v>2194.785</v>
      </c>
      <c r="K718">
        <v>1133.001</v>
      </c>
      <c r="L718" t="s">
        <v>80</v>
      </c>
      <c r="M718">
        <v>4046.56641361153</v>
      </c>
    </row>
    <row r="719" spans="1:13">
      <c r="A719" t="s">
        <v>0</v>
      </c>
      <c r="B719">
        <v>717</v>
      </c>
      <c r="D719">
        <v>6.48112</v>
      </c>
      <c r="F719">
        <v>196.06</v>
      </c>
      <c r="H719">
        <v>3327.837</v>
      </c>
      <c r="I719">
        <v>2097.985</v>
      </c>
      <c r="J719">
        <v>2097.985</v>
      </c>
      <c r="K719">
        <v>1124.003</v>
      </c>
      <c r="L719" t="s">
        <v>80</v>
      </c>
      <c r="M719">
        <v>3972.95741028763</v>
      </c>
    </row>
    <row r="720" spans="1:13">
      <c r="A720" t="s">
        <v>0</v>
      </c>
      <c r="B720">
        <v>718</v>
      </c>
      <c r="D720">
        <v>6.76252</v>
      </c>
      <c r="F720">
        <v>97.95</v>
      </c>
      <c r="H720">
        <v>3292.671</v>
      </c>
      <c r="I720">
        <v>1950.271</v>
      </c>
      <c r="J720">
        <v>1950.271</v>
      </c>
      <c r="K720">
        <v>1142.259</v>
      </c>
      <c r="L720" t="s">
        <v>80</v>
      </c>
      <c r="M720">
        <v>3706.74035978074</v>
      </c>
    </row>
    <row r="721" spans="1:13">
      <c r="A721" t="s">
        <v>0</v>
      </c>
      <c r="B721">
        <v>719</v>
      </c>
      <c r="D721">
        <v>7.28533</v>
      </c>
      <c r="F721">
        <v>225.72</v>
      </c>
      <c r="H721">
        <v>3237.786</v>
      </c>
      <c r="I721">
        <v>1675.007</v>
      </c>
      <c r="J721">
        <v>1675.007</v>
      </c>
      <c r="K721">
        <v>1135.437</v>
      </c>
      <c r="L721" t="s">
        <v>80</v>
      </c>
      <c r="M721">
        <v>3738.63238232685</v>
      </c>
    </row>
    <row r="722" spans="1:13">
      <c r="A722" t="s">
        <v>0</v>
      </c>
      <c r="B722">
        <v>720</v>
      </c>
      <c r="D722">
        <v>7.46625</v>
      </c>
      <c r="F722">
        <v>234.59</v>
      </c>
      <c r="H722">
        <v>3188.091</v>
      </c>
      <c r="I722">
        <v>1473.075</v>
      </c>
      <c r="J722">
        <v>1473.075</v>
      </c>
      <c r="K722">
        <v>1128.174</v>
      </c>
      <c r="L722" t="s">
        <v>80</v>
      </c>
      <c r="M722">
        <v>3605.46299078948</v>
      </c>
    </row>
    <row r="723" spans="1:13">
      <c r="A723" t="s">
        <v>0</v>
      </c>
      <c r="B723">
        <v>721</v>
      </c>
      <c r="D723">
        <v>7.45692</v>
      </c>
      <c r="F723">
        <v>257.73</v>
      </c>
      <c r="H723">
        <v>3149.618</v>
      </c>
      <c r="I723">
        <v>1387.454</v>
      </c>
      <c r="J723">
        <v>1387.454</v>
      </c>
      <c r="K723">
        <v>1131.942</v>
      </c>
      <c r="L723" t="s">
        <v>80</v>
      </c>
      <c r="M723">
        <v>3565.68443209678</v>
      </c>
    </row>
    <row r="724" spans="1:13">
      <c r="A724" t="s">
        <v>0</v>
      </c>
      <c r="B724">
        <v>722</v>
      </c>
      <c r="D724">
        <v>7.1373</v>
      </c>
      <c r="F724">
        <v>248.29</v>
      </c>
      <c r="H724">
        <v>3118.842</v>
      </c>
      <c r="I724">
        <v>1330.28</v>
      </c>
      <c r="J724">
        <v>1330.28</v>
      </c>
      <c r="K724">
        <v>1128.87</v>
      </c>
      <c r="L724" t="s">
        <v>80</v>
      </c>
      <c r="M724">
        <v>3437.96636686441</v>
      </c>
    </row>
    <row r="725" spans="1:13">
      <c r="A725" t="s">
        <v>0</v>
      </c>
      <c r="B725">
        <v>723</v>
      </c>
      <c r="D725">
        <v>6.05322</v>
      </c>
      <c r="F725">
        <v>203.69</v>
      </c>
      <c r="H725">
        <v>3207.328</v>
      </c>
      <c r="I725">
        <v>1909.192</v>
      </c>
      <c r="J725">
        <v>1909.192</v>
      </c>
      <c r="K725">
        <v>1118.805</v>
      </c>
      <c r="L725" t="s">
        <v>80</v>
      </c>
      <c r="M725">
        <v>3721.30188589227</v>
      </c>
    </row>
    <row r="726" spans="1:13">
      <c r="A726" t="s">
        <v>0</v>
      </c>
      <c r="B726">
        <v>724</v>
      </c>
      <c r="D726">
        <v>7.22238</v>
      </c>
      <c r="F726">
        <v>240.07</v>
      </c>
      <c r="H726">
        <v>3100.458</v>
      </c>
      <c r="I726">
        <v>1335.863</v>
      </c>
      <c r="J726">
        <v>1335.863</v>
      </c>
      <c r="K726">
        <v>1187.244</v>
      </c>
      <c r="L726" t="s">
        <v>80</v>
      </c>
      <c r="M726">
        <v>3447.41946664045</v>
      </c>
    </row>
    <row r="727" spans="1:13">
      <c r="A727" t="s">
        <v>0</v>
      </c>
      <c r="B727">
        <v>725</v>
      </c>
      <c r="D727">
        <v>7.17051</v>
      </c>
      <c r="F727">
        <v>267.47</v>
      </c>
      <c r="H727">
        <v>3069.951</v>
      </c>
      <c r="I727">
        <v>1358.121</v>
      </c>
      <c r="J727">
        <v>1358.121</v>
      </c>
      <c r="K727">
        <v>1169.153</v>
      </c>
      <c r="L727" t="s">
        <v>80</v>
      </c>
      <c r="M727">
        <v>3497.74795537447</v>
      </c>
    </row>
    <row r="728" spans="1:13">
      <c r="A728" t="s">
        <v>0</v>
      </c>
      <c r="B728">
        <v>726</v>
      </c>
      <c r="D728">
        <v>7.10892</v>
      </c>
      <c r="F728">
        <v>152.98</v>
      </c>
      <c r="H728">
        <v>3048.226</v>
      </c>
      <c r="I728">
        <v>1348.039</v>
      </c>
      <c r="J728">
        <v>1348.039</v>
      </c>
      <c r="K728">
        <v>1151.875</v>
      </c>
      <c r="L728" t="s">
        <v>80</v>
      </c>
      <c r="M728">
        <v>3299.50942412867</v>
      </c>
    </row>
    <row r="729" spans="1:13">
      <c r="A729" t="s">
        <v>0</v>
      </c>
      <c r="B729">
        <v>727</v>
      </c>
      <c r="D729">
        <v>7.0463</v>
      </c>
      <c r="F729">
        <v>267.93</v>
      </c>
      <c r="H729">
        <v>3028.109</v>
      </c>
      <c r="I729">
        <v>1334.089</v>
      </c>
      <c r="J729">
        <v>1334.089</v>
      </c>
      <c r="K729">
        <v>1158.221</v>
      </c>
      <c r="L729" t="s">
        <v>80</v>
      </c>
      <c r="M729">
        <v>3452.89683401404</v>
      </c>
    </row>
    <row r="730" spans="1:13">
      <c r="A730" t="s">
        <v>0</v>
      </c>
      <c r="B730">
        <v>728</v>
      </c>
      <c r="D730">
        <v>6.98842</v>
      </c>
      <c r="F730">
        <v>266.06</v>
      </c>
      <c r="H730">
        <v>3013.435</v>
      </c>
      <c r="I730">
        <v>1337.907</v>
      </c>
      <c r="J730">
        <v>1337.907</v>
      </c>
      <c r="K730">
        <v>1132.904</v>
      </c>
      <c r="L730" t="s">
        <v>80</v>
      </c>
      <c r="M730">
        <v>3441.59810539149</v>
      </c>
    </row>
    <row r="731" spans="1:13">
      <c r="A731" t="s">
        <v>0</v>
      </c>
      <c r="B731">
        <v>729</v>
      </c>
      <c r="D731">
        <v>6.96897</v>
      </c>
      <c r="F731">
        <v>227.96</v>
      </c>
      <c r="H731">
        <v>2996.946</v>
      </c>
      <c r="I731">
        <v>1311.685</v>
      </c>
      <c r="J731">
        <v>1311.685</v>
      </c>
      <c r="K731">
        <v>1098.512</v>
      </c>
      <c r="L731" t="s">
        <v>80</v>
      </c>
      <c r="M731">
        <v>3356.54446688787</v>
      </c>
    </row>
    <row r="732" spans="1:13">
      <c r="A732" t="s">
        <v>0</v>
      </c>
      <c r="B732">
        <v>730</v>
      </c>
      <c r="D732">
        <v>6.89266</v>
      </c>
      <c r="F732">
        <v>263.03</v>
      </c>
      <c r="H732">
        <v>2981.679</v>
      </c>
      <c r="I732">
        <v>1308.772</v>
      </c>
      <c r="J732">
        <v>1308.772</v>
      </c>
      <c r="K732">
        <v>1118.962</v>
      </c>
      <c r="L732" t="s">
        <v>80</v>
      </c>
      <c r="M732">
        <v>3392.70003937032</v>
      </c>
    </row>
    <row r="733" spans="1:13">
      <c r="A733" t="s">
        <v>0</v>
      </c>
      <c r="B733">
        <v>731</v>
      </c>
      <c r="D733">
        <v>6.84657</v>
      </c>
      <c r="F733">
        <v>241.21</v>
      </c>
      <c r="H733">
        <v>2966.848</v>
      </c>
      <c r="I733">
        <v>1308.233</v>
      </c>
      <c r="J733">
        <v>1308.233</v>
      </c>
      <c r="K733">
        <v>1092.413</v>
      </c>
      <c r="L733" t="s">
        <v>80</v>
      </c>
      <c r="M733">
        <v>3349.17605430785</v>
      </c>
    </row>
    <row r="734" spans="1:13">
      <c r="A734" t="s">
        <v>0</v>
      </c>
      <c r="B734">
        <v>732</v>
      </c>
      <c r="D734">
        <v>6.86702</v>
      </c>
      <c r="F734">
        <v>224.03</v>
      </c>
      <c r="H734">
        <v>2952.671</v>
      </c>
      <c r="I734">
        <v>1278.617</v>
      </c>
      <c r="J734">
        <v>1278.617</v>
      </c>
      <c r="K734">
        <v>1174.321</v>
      </c>
      <c r="L734" t="s">
        <v>80</v>
      </c>
      <c r="M734">
        <v>3301.65217329541</v>
      </c>
    </row>
    <row r="735" spans="1:13">
      <c r="A735" t="s">
        <v>0</v>
      </c>
      <c r="B735">
        <v>733</v>
      </c>
      <c r="D735">
        <v>6.82143</v>
      </c>
      <c r="F735">
        <v>239.99</v>
      </c>
      <c r="H735">
        <v>2941.373</v>
      </c>
      <c r="I735">
        <v>1313.69</v>
      </c>
      <c r="J735">
        <v>1313.69</v>
      </c>
      <c r="K735">
        <v>1110.951</v>
      </c>
      <c r="L735" t="s">
        <v>80</v>
      </c>
      <c r="M735">
        <v>3346.85476195816</v>
      </c>
    </row>
    <row r="736" spans="1:13">
      <c r="A736" t="s">
        <v>0</v>
      </c>
      <c r="B736">
        <v>734</v>
      </c>
      <c r="D736">
        <v>6.51964</v>
      </c>
      <c r="F736">
        <v>226.98</v>
      </c>
      <c r="H736">
        <v>2925.954</v>
      </c>
      <c r="I736">
        <v>1277.533</v>
      </c>
      <c r="J736">
        <v>1277.533</v>
      </c>
      <c r="K736">
        <v>1106.637</v>
      </c>
      <c r="L736" t="s">
        <v>80</v>
      </c>
      <c r="M736">
        <v>3234.39542165322</v>
      </c>
    </row>
    <row r="737" spans="1:13">
      <c r="A737" t="s">
        <v>0</v>
      </c>
      <c r="B737">
        <v>735</v>
      </c>
      <c r="D737">
        <v>6.72993</v>
      </c>
      <c r="F737">
        <v>231.62</v>
      </c>
      <c r="H737">
        <v>2916.248</v>
      </c>
      <c r="I737">
        <v>1284.936</v>
      </c>
      <c r="J737">
        <v>1284.936</v>
      </c>
      <c r="K737">
        <v>1124.594</v>
      </c>
      <c r="L737" t="s">
        <v>80</v>
      </c>
      <c r="M737">
        <v>3290.70345146827</v>
      </c>
    </row>
    <row r="738" spans="1:13">
      <c r="A738" t="s">
        <v>0</v>
      </c>
      <c r="B738">
        <v>736</v>
      </c>
      <c r="D738">
        <v>6.69176</v>
      </c>
      <c r="F738">
        <v>249.51</v>
      </c>
      <c r="H738">
        <v>2905.759</v>
      </c>
      <c r="I738">
        <v>1287.022</v>
      </c>
      <c r="J738">
        <v>1287.022</v>
      </c>
      <c r="K738">
        <v>1129.951</v>
      </c>
      <c r="L738" t="s">
        <v>80</v>
      </c>
      <c r="M738">
        <v>3312.50919493056</v>
      </c>
    </row>
    <row r="739" spans="1:13">
      <c r="A739" t="s">
        <v>0</v>
      </c>
      <c r="B739">
        <v>737</v>
      </c>
      <c r="D739">
        <v>6.65408</v>
      </c>
      <c r="F739">
        <v>256.88</v>
      </c>
      <c r="H739">
        <v>2901.199</v>
      </c>
      <c r="I739">
        <v>1293.304</v>
      </c>
      <c r="J739">
        <v>1293.304</v>
      </c>
      <c r="K739">
        <v>1103.542</v>
      </c>
      <c r="L739" t="s">
        <v>80</v>
      </c>
      <c r="M739">
        <v>3321.73283653696</v>
      </c>
    </row>
    <row r="740" spans="1:13">
      <c r="A740" t="s">
        <v>0</v>
      </c>
      <c r="B740">
        <v>738</v>
      </c>
      <c r="D740">
        <v>6.62681</v>
      </c>
      <c r="F740">
        <v>223.87</v>
      </c>
      <c r="H740">
        <v>2889.058</v>
      </c>
      <c r="I740">
        <v>1271.454</v>
      </c>
      <c r="J740">
        <v>1271.454</v>
      </c>
      <c r="K740">
        <v>1124.559</v>
      </c>
      <c r="L740" t="s">
        <v>80</v>
      </c>
      <c r="M740">
        <v>3246.109936492</v>
      </c>
    </row>
    <row r="741" spans="1:13">
      <c r="A741" t="s">
        <v>0</v>
      </c>
      <c r="B741">
        <v>739</v>
      </c>
      <c r="D741">
        <v>6.58956</v>
      </c>
      <c r="F741">
        <v>244.46</v>
      </c>
      <c r="H741">
        <v>2880.916</v>
      </c>
      <c r="I741">
        <v>1287.491</v>
      </c>
      <c r="J741">
        <v>1287.491</v>
      </c>
      <c r="K741">
        <v>1129.724</v>
      </c>
      <c r="L741" t="s">
        <v>80</v>
      </c>
      <c r="M741">
        <v>3284.39893883115</v>
      </c>
    </row>
    <row r="742" spans="1:13">
      <c r="A742" t="s">
        <v>0</v>
      </c>
      <c r="B742">
        <v>740</v>
      </c>
      <c r="D742">
        <v>5.61607</v>
      </c>
      <c r="F742">
        <v>189.12</v>
      </c>
      <c r="H742">
        <v>2963.152</v>
      </c>
      <c r="I742">
        <v>1684.944</v>
      </c>
      <c r="J742">
        <v>1684.944</v>
      </c>
      <c r="K742">
        <v>1115.403</v>
      </c>
      <c r="L742" t="s">
        <v>80</v>
      </c>
      <c r="M742">
        <v>3394.1464984284</v>
      </c>
    </row>
    <row r="743" spans="1:13">
      <c r="A743" t="s">
        <v>0</v>
      </c>
      <c r="B743">
        <v>741</v>
      </c>
      <c r="D743">
        <v>6.58188</v>
      </c>
      <c r="F743">
        <v>223.55</v>
      </c>
      <c r="H743">
        <v>2895.83</v>
      </c>
      <c r="I743">
        <v>1276.211</v>
      </c>
      <c r="J743">
        <v>1276.211</v>
      </c>
      <c r="K743">
        <v>1143.656</v>
      </c>
      <c r="L743" t="s">
        <v>80</v>
      </c>
      <c r="M743">
        <v>3240.52943178568</v>
      </c>
    </row>
    <row r="744" spans="1:13">
      <c r="A744" t="s">
        <v>0</v>
      </c>
      <c r="B744">
        <v>742</v>
      </c>
      <c r="D744">
        <v>6.52502</v>
      </c>
      <c r="F744">
        <v>232.33</v>
      </c>
      <c r="H744">
        <v>2864.122</v>
      </c>
      <c r="I744">
        <v>1279.74</v>
      </c>
      <c r="J744">
        <v>1279.74</v>
      </c>
      <c r="K744">
        <v>1133.471</v>
      </c>
      <c r="L744" t="s">
        <v>80</v>
      </c>
      <c r="M744">
        <v>3245.75093899971</v>
      </c>
    </row>
    <row r="745" spans="1:13">
      <c r="A745" t="s">
        <v>0</v>
      </c>
      <c r="B745">
        <v>743</v>
      </c>
      <c r="D745">
        <v>6.46767</v>
      </c>
      <c r="F745">
        <v>222.94</v>
      </c>
      <c r="H745">
        <v>2854.307</v>
      </c>
      <c r="I745">
        <v>1283.577</v>
      </c>
      <c r="J745">
        <v>1283.577</v>
      </c>
      <c r="K745">
        <v>1146.76</v>
      </c>
      <c r="L745" t="s">
        <v>80</v>
      </c>
      <c r="M745">
        <v>3222.79639192156</v>
      </c>
    </row>
    <row r="746" spans="1:13">
      <c r="A746" t="s">
        <v>0</v>
      </c>
      <c r="B746">
        <v>744</v>
      </c>
      <c r="D746">
        <v>6.4058</v>
      </c>
      <c r="F746">
        <v>219.54</v>
      </c>
      <c r="H746">
        <v>2847.401</v>
      </c>
      <c r="I746">
        <v>1300.994</v>
      </c>
      <c r="J746">
        <v>1300.994</v>
      </c>
      <c r="K746">
        <v>1150.011</v>
      </c>
      <c r="L746" t="s">
        <v>80</v>
      </c>
      <c r="M746">
        <v>3220.22859445534</v>
      </c>
    </row>
    <row r="747" spans="1:13">
      <c r="A747" t="s">
        <v>0</v>
      </c>
      <c r="B747">
        <v>745</v>
      </c>
      <c r="D747">
        <v>6.34007</v>
      </c>
      <c r="F747">
        <v>215.27</v>
      </c>
      <c r="H747">
        <v>2840.785</v>
      </c>
      <c r="I747">
        <v>1312.128</v>
      </c>
      <c r="J747">
        <v>1312.128</v>
      </c>
      <c r="K747">
        <v>1172.778</v>
      </c>
      <c r="L747" t="s">
        <v>80</v>
      </c>
      <c r="M747">
        <v>3210.20360408599</v>
      </c>
    </row>
    <row r="748" spans="1:13">
      <c r="A748" t="s">
        <v>0</v>
      </c>
      <c r="B748">
        <v>746</v>
      </c>
      <c r="D748">
        <v>6.3257</v>
      </c>
      <c r="F748">
        <v>217.52</v>
      </c>
      <c r="H748">
        <v>2832.824</v>
      </c>
      <c r="I748">
        <v>1309.25</v>
      </c>
      <c r="J748">
        <v>1309.25</v>
      </c>
      <c r="K748">
        <v>1176.756</v>
      </c>
      <c r="L748" t="s">
        <v>80</v>
      </c>
      <c r="M748">
        <v>3208.345595073</v>
      </c>
    </row>
    <row r="749" spans="1:13">
      <c r="A749" t="s">
        <v>0</v>
      </c>
      <c r="B749">
        <v>747</v>
      </c>
      <c r="D749">
        <v>6.27432</v>
      </c>
      <c r="F749">
        <v>208.1</v>
      </c>
      <c r="H749">
        <v>2821.374</v>
      </c>
      <c r="I749">
        <v>1316.112</v>
      </c>
      <c r="J749">
        <v>1316.112</v>
      </c>
      <c r="K749">
        <v>1172.111</v>
      </c>
      <c r="L749" t="s">
        <v>80</v>
      </c>
      <c r="M749">
        <v>3189.3531641317</v>
      </c>
    </row>
    <row r="750" spans="1:13">
      <c r="A750" t="s">
        <v>0</v>
      </c>
      <c r="B750">
        <v>748</v>
      </c>
      <c r="D750">
        <v>6.25868</v>
      </c>
      <c r="F750">
        <v>206.85</v>
      </c>
      <c r="H750">
        <v>2812.977</v>
      </c>
      <c r="I750">
        <v>1304.945</v>
      </c>
      <c r="J750">
        <v>1304.945</v>
      </c>
      <c r="K750">
        <v>1169.965</v>
      </c>
      <c r="L750" t="s">
        <v>80</v>
      </c>
      <c r="M750">
        <v>3174.3376244745</v>
      </c>
    </row>
    <row r="751" spans="1:13">
      <c r="A751" t="s">
        <v>0</v>
      </c>
      <c r="B751">
        <v>749</v>
      </c>
      <c r="D751">
        <v>6.24751</v>
      </c>
      <c r="F751">
        <v>209.17</v>
      </c>
      <c r="H751">
        <v>2807.251</v>
      </c>
      <c r="I751">
        <v>1299.071</v>
      </c>
      <c r="J751">
        <v>1299.071</v>
      </c>
      <c r="K751">
        <v>1158.252</v>
      </c>
      <c r="L751" t="s">
        <v>80</v>
      </c>
      <c r="M751">
        <v>3170.57362713815</v>
      </c>
    </row>
    <row r="752" spans="1:13">
      <c r="A752" t="s">
        <v>0</v>
      </c>
      <c r="B752">
        <v>750</v>
      </c>
      <c r="D752">
        <v>5.36698</v>
      </c>
      <c r="F752">
        <v>173.48</v>
      </c>
      <c r="H752">
        <v>2876.519</v>
      </c>
      <c r="I752">
        <v>1659.363</v>
      </c>
      <c r="J752">
        <v>1659.363</v>
      </c>
      <c r="K752">
        <v>1157.932</v>
      </c>
      <c r="L752" t="s">
        <v>80</v>
      </c>
      <c r="M752">
        <v>3300.49003782659</v>
      </c>
    </row>
    <row r="753" spans="1:13">
      <c r="A753" t="s">
        <v>0</v>
      </c>
      <c r="B753">
        <v>751</v>
      </c>
      <c r="D753">
        <v>6.25523</v>
      </c>
      <c r="F753">
        <v>226.09</v>
      </c>
      <c r="H753">
        <v>2816.454</v>
      </c>
      <c r="I753">
        <v>1313.259</v>
      </c>
      <c r="J753">
        <v>1313.259</v>
      </c>
      <c r="K753">
        <v>1141.938</v>
      </c>
      <c r="L753" t="s">
        <v>80</v>
      </c>
      <c r="M753">
        <v>3211.47311339266</v>
      </c>
    </row>
    <row r="754" spans="1:13">
      <c r="A754" t="s">
        <v>0</v>
      </c>
      <c r="B754">
        <v>752</v>
      </c>
      <c r="D754">
        <v>6.22768</v>
      </c>
      <c r="F754">
        <v>189.05</v>
      </c>
      <c r="H754">
        <v>2799.999</v>
      </c>
      <c r="I754">
        <v>1292.226</v>
      </c>
      <c r="J754">
        <v>1292.226</v>
      </c>
      <c r="K754">
        <v>1158.37</v>
      </c>
      <c r="L754" t="s">
        <v>80</v>
      </c>
      <c r="M754">
        <v>3128.65500151793</v>
      </c>
    </row>
    <row r="755" spans="1:13">
      <c r="A755" t="s">
        <v>0</v>
      </c>
      <c r="B755">
        <v>753</v>
      </c>
      <c r="D755">
        <v>6.18541</v>
      </c>
      <c r="F755">
        <v>206.99</v>
      </c>
      <c r="H755">
        <v>2790.992</v>
      </c>
      <c r="I755">
        <v>1296.03</v>
      </c>
      <c r="J755">
        <v>1296.03</v>
      </c>
      <c r="K755">
        <v>1175.182</v>
      </c>
      <c r="L755" t="s">
        <v>80</v>
      </c>
      <c r="M755">
        <v>3152.06522394984</v>
      </c>
    </row>
    <row r="756" spans="1:13">
      <c r="A756" t="s">
        <v>0</v>
      </c>
      <c r="B756">
        <v>754</v>
      </c>
      <c r="D756">
        <v>6.15113</v>
      </c>
      <c r="F756">
        <v>207.76</v>
      </c>
      <c r="H756">
        <v>2783.206</v>
      </c>
      <c r="I756">
        <v>1303.598</v>
      </c>
      <c r="J756">
        <v>1303.598</v>
      </c>
      <c r="K756">
        <v>1165.576</v>
      </c>
      <c r="L756" t="s">
        <v>80</v>
      </c>
      <c r="M756">
        <v>3153.24420135461</v>
      </c>
    </row>
    <row r="757" spans="1:13">
      <c r="A757" t="s">
        <v>0</v>
      </c>
      <c r="B757">
        <v>755</v>
      </c>
      <c r="D757">
        <v>6.12194</v>
      </c>
      <c r="F757">
        <v>203.95</v>
      </c>
      <c r="H757">
        <v>2773.581</v>
      </c>
      <c r="I757">
        <v>1295.002</v>
      </c>
      <c r="J757">
        <v>1295.002</v>
      </c>
      <c r="K757">
        <v>1170.925</v>
      </c>
      <c r="L757" t="s">
        <v>80</v>
      </c>
      <c r="M757">
        <v>3133.72279332855</v>
      </c>
    </row>
    <row r="758" spans="1:13">
      <c r="A758" t="s">
        <v>0</v>
      </c>
      <c r="B758">
        <v>756</v>
      </c>
      <c r="D758">
        <v>6.10574</v>
      </c>
      <c r="F758">
        <v>201.39</v>
      </c>
      <c r="H758">
        <v>2765.103</v>
      </c>
      <c r="I758">
        <v>1299.069</v>
      </c>
      <c r="J758">
        <v>1299.069</v>
      </c>
      <c r="K758">
        <v>1139.367</v>
      </c>
      <c r="L758" t="s">
        <v>80</v>
      </c>
      <c r="M758">
        <v>3130.08033869601</v>
      </c>
    </row>
    <row r="759" spans="1:13">
      <c r="A759" t="s">
        <v>0</v>
      </c>
      <c r="B759">
        <v>757</v>
      </c>
      <c r="D759">
        <v>6.06612</v>
      </c>
      <c r="F759">
        <v>205.15</v>
      </c>
      <c r="H759">
        <v>2756.233</v>
      </c>
      <c r="I759">
        <v>1284.769</v>
      </c>
      <c r="J759">
        <v>1284.769</v>
      </c>
      <c r="K759">
        <v>1160.078</v>
      </c>
      <c r="L759" t="s">
        <v>80</v>
      </c>
      <c r="M759">
        <v>3115.417929155</v>
      </c>
    </row>
    <row r="760" spans="1:13">
      <c r="A760" t="s">
        <v>0</v>
      </c>
      <c r="B760">
        <v>758</v>
      </c>
      <c r="D760">
        <v>6.0328</v>
      </c>
      <c r="F760">
        <v>202.85</v>
      </c>
      <c r="H760">
        <v>2749.313</v>
      </c>
      <c r="I760">
        <v>1294.665</v>
      </c>
      <c r="J760">
        <v>1294.665</v>
      </c>
      <c r="K760">
        <v>1164.775</v>
      </c>
      <c r="L760" t="s">
        <v>80</v>
      </c>
      <c r="M760">
        <v>3114.03977694434</v>
      </c>
    </row>
    <row r="761" spans="1:13">
      <c r="A761" t="s">
        <v>0</v>
      </c>
      <c r="B761">
        <v>759</v>
      </c>
      <c r="D761">
        <v>6.0698</v>
      </c>
      <c r="F761">
        <v>201.17</v>
      </c>
      <c r="H761">
        <v>2743.863</v>
      </c>
      <c r="I761">
        <v>1291.163</v>
      </c>
      <c r="J761">
        <v>1291.163</v>
      </c>
      <c r="K761">
        <v>1095.068</v>
      </c>
      <c r="L761" t="s">
        <v>80</v>
      </c>
      <c r="M761">
        <v>3115.5318695759</v>
      </c>
    </row>
    <row r="762" spans="1:13">
      <c r="A762" t="s">
        <v>0</v>
      </c>
      <c r="B762">
        <v>760</v>
      </c>
      <c r="D762">
        <v>6.08622</v>
      </c>
      <c r="F762">
        <v>201.02</v>
      </c>
      <c r="H762">
        <v>2733.934</v>
      </c>
      <c r="I762">
        <v>1256.492</v>
      </c>
      <c r="J762">
        <v>1256.492</v>
      </c>
      <c r="K762">
        <v>1124.183</v>
      </c>
      <c r="L762" t="s">
        <v>80</v>
      </c>
      <c r="M762">
        <v>3087.73190352268</v>
      </c>
    </row>
    <row r="763" spans="1:13">
      <c r="A763" t="s">
        <v>0</v>
      </c>
      <c r="B763">
        <v>761</v>
      </c>
      <c r="D763">
        <v>6.03845</v>
      </c>
      <c r="F763">
        <v>195.72</v>
      </c>
      <c r="H763">
        <v>2728.583</v>
      </c>
      <c r="I763">
        <v>1257.239</v>
      </c>
      <c r="J763">
        <v>1257.239</v>
      </c>
      <c r="K763">
        <v>1166.113</v>
      </c>
      <c r="L763" t="s">
        <v>80</v>
      </c>
      <c r="M763">
        <v>3070.38049877322</v>
      </c>
    </row>
    <row r="764" spans="1:13">
      <c r="A764" t="s">
        <v>0</v>
      </c>
      <c r="B764">
        <v>762</v>
      </c>
      <c r="D764">
        <v>5.97709</v>
      </c>
      <c r="F764">
        <v>191.35</v>
      </c>
      <c r="H764">
        <v>2723.664</v>
      </c>
      <c r="I764">
        <v>1285.855</v>
      </c>
      <c r="J764">
        <v>1285.855</v>
      </c>
      <c r="K764">
        <v>1168.823</v>
      </c>
      <c r="L764" t="s">
        <v>80</v>
      </c>
      <c r="M764">
        <v>3076.73357151793</v>
      </c>
    </row>
    <row r="765" spans="1:13">
      <c r="A765" t="s">
        <v>0</v>
      </c>
      <c r="B765">
        <v>763</v>
      </c>
      <c r="D765">
        <v>5.80212</v>
      </c>
      <c r="F765">
        <v>193.2</v>
      </c>
      <c r="H765">
        <v>2718.32</v>
      </c>
      <c r="I765">
        <v>1280.343</v>
      </c>
      <c r="J765">
        <v>1280.343</v>
      </c>
      <c r="K765">
        <v>1128.3</v>
      </c>
      <c r="L765" t="s">
        <v>80</v>
      </c>
      <c r="M765">
        <v>3040.25477486348</v>
      </c>
    </row>
    <row r="766" spans="1:13">
      <c r="A766" t="s">
        <v>0</v>
      </c>
      <c r="B766">
        <v>764</v>
      </c>
      <c r="D766">
        <v>6.19262</v>
      </c>
      <c r="F766">
        <v>196.83</v>
      </c>
      <c r="H766">
        <v>2711.172</v>
      </c>
      <c r="I766">
        <v>1258.697</v>
      </c>
      <c r="J766">
        <v>1258.697</v>
      </c>
      <c r="K766">
        <v>1125.964</v>
      </c>
      <c r="L766" t="s">
        <v>80</v>
      </c>
      <c r="M766">
        <v>3104.43648951451</v>
      </c>
    </row>
    <row r="767" spans="1:13">
      <c r="A767" t="s">
        <v>0</v>
      </c>
      <c r="B767">
        <v>765</v>
      </c>
      <c r="D767">
        <v>5.97353</v>
      </c>
      <c r="F767">
        <v>200.31</v>
      </c>
      <c r="H767">
        <v>2704.218</v>
      </c>
      <c r="I767">
        <v>1234.594</v>
      </c>
      <c r="J767">
        <v>1234.594</v>
      </c>
      <c r="K767">
        <v>1165.12</v>
      </c>
      <c r="L767" t="s">
        <v>80</v>
      </c>
      <c r="M767">
        <v>3044.63685022085</v>
      </c>
    </row>
    <row r="768" spans="1:13">
      <c r="A768" t="s">
        <v>0</v>
      </c>
      <c r="B768">
        <v>766</v>
      </c>
      <c r="D768">
        <v>5.92847</v>
      </c>
      <c r="F768">
        <v>197.04</v>
      </c>
      <c r="H768">
        <v>2701.908</v>
      </c>
      <c r="I768">
        <v>1277.147</v>
      </c>
      <c r="J768">
        <v>1277.147</v>
      </c>
      <c r="K768">
        <v>1125.178</v>
      </c>
      <c r="L768" t="s">
        <v>80</v>
      </c>
      <c r="M768">
        <v>3068.3892278084</v>
      </c>
    </row>
    <row r="769" spans="1:13">
      <c r="A769" t="s">
        <v>0</v>
      </c>
      <c r="B769">
        <v>767</v>
      </c>
      <c r="D769">
        <v>5.74079</v>
      </c>
      <c r="F769">
        <v>167.53</v>
      </c>
      <c r="H769">
        <v>2693.944</v>
      </c>
      <c r="I769">
        <v>1262.016</v>
      </c>
      <c r="J769">
        <v>1262.016</v>
      </c>
      <c r="K769">
        <v>1148.031</v>
      </c>
      <c r="L769" t="s">
        <v>80</v>
      </c>
      <c r="M769">
        <v>2970.087372542</v>
      </c>
    </row>
    <row r="770" spans="1:13">
      <c r="A770" t="s">
        <v>0</v>
      </c>
      <c r="B770">
        <v>768</v>
      </c>
      <c r="D770">
        <v>6.00983</v>
      </c>
      <c r="F770">
        <v>189.21</v>
      </c>
      <c r="H770">
        <v>2688.549</v>
      </c>
      <c r="I770">
        <v>1276.564</v>
      </c>
      <c r="J770">
        <v>1276.564</v>
      </c>
      <c r="K770">
        <v>1132.687</v>
      </c>
      <c r="L770" t="s">
        <v>80</v>
      </c>
      <c r="M770">
        <v>3071.47605472977</v>
      </c>
    </row>
    <row r="771" spans="1:13">
      <c r="A771" t="s">
        <v>0</v>
      </c>
      <c r="B771">
        <v>769</v>
      </c>
      <c r="D771">
        <v>5.93846</v>
      </c>
      <c r="F771">
        <v>190.8</v>
      </c>
      <c r="H771">
        <v>2680.305</v>
      </c>
      <c r="I771">
        <v>1232.664</v>
      </c>
      <c r="J771">
        <v>1232.664</v>
      </c>
      <c r="K771">
        <v>1074.471</v>
      </c>
      <c r="L771" t="s">
        <v>80</v>
      </c>
      <c r="M771">
        <v>3020.7040752682</v>
      </c>
    </row>
    <row r="772" spans="1:13">
      <c r="A772" t="s">
        <v>0</v>
      </c>
      <c r="B772">
        <v>770</v>
      </c>
      <c r="D772">
        <v>5.87306</v>
      </c>
      <c r="F772">
        <v>188.04</v>
      </c>
      <c r="H772">
        <v>2673.837</v>
      </c>
      <c r="I772">
        <v>1229.754</v>
      </c>
      <c r="J772">
        <v>1229.754</v>
      </c>
      <c r="K772">
        <v>1087.304</v>
      </c>
      <c r="L772" t="s">
        <v>80</v>
      </c>
      <c r="M772">
        <v>3000.56418397476</v>
      </c>
    </row>
    <row r="773" spans="1:13">
      <c r="A773" t="s">
        <v>0</v>
      </c>
      <c r="B773">
        <v>771</v>
      </c>
      <c r="D773">
        <v>5.8594</v>
      </c>
      <c r="F773">
        <v>184.55</v>
      </c>
      <c r="H773">
        <v>2662.595</v>
      </c>
      <c r="I773">
        <v>1214.121</v>
      </c>
      <c r="J773">
        <v>1214.121</v>
      </c>
      <c r="K773">
        <v>1082.775</v>
      </c>
      <c r="L773" t="s">
        <v>80</v>
      </c>
      <c r="M773">
        <v>2978.38555914249</v>
      </c>
    </row>
    <row r="774" spans="1:13">
      <c r="A774" t="s">
        <v>0</v>
      </c>
      <c r="B774">
        <v>772</v>
      </c>
      <c r="D774">
        <v>5.65769</v>
      </c>
      <c r="F774">
        <v>181.65</v>
      </c>
      <c r="H774">
        <v>2671.755</v>
      </c>
      <c r="I774">
        <v>1301.641</v>
      </c>
      <c r="J774">
        <v>1301.641</v>
      </c>
      <c r="K774">
        <v>1083.266</v>
      </c>
      <c r="L774" t="s">
        <v>80</v>
      </c>
      <c r="M774">
        <v>3013.03863433925</v>
      </c>
    </row>
    <row r="775" spans="1:13">
      <c r="A775" t="s">
        <v>0</v>
      </c>
      <c r="B775">
        <v>773</v>
      </c>
      <c r="D775">
        <v>6.05763</v>
      </c>
      <c r="F775">
        <v>195.29</v>
      </c>
      <c r="H775">
        <v>2650.212</v>
      </c>
      <c r="I775">
        <v>1153.291</v>
      </c>
      <c r="J775">
        <v>1153.291</v>
      </c>
      <c r="K775">
        <v>1047.923</v>
      </c>
      <c r="L775" t="s">
        <v>80</v>
      </c>
      <c r="M775">
        <v>2983.5154632185</v>
      </c>
    </row>
    <row r="776" spans="1:13">
      <c r="A776" t="s">
        <v>0</v>
      </c>
      <c r="B776">
        <v>774</v>
      </c>
      <c r="D776">
        <v>5.97822</v>
      </c>
      <c r="F776">
        <v>192.21</v>
      </c>
      <c r="H776">
        <v>2635.833</v>
      </c>
      <c r="I776">
        <v>1090.075</v>
      </c>
      <c r="J776">
        <v>1090.075</v>
      </c>
      <c r="K776">
        <v>1071.166</v>
      </c>
      <c r="L776" t="s">
        <v>80</v>
      </c>
      <c r="M776">
        <v>2909.05956862938</v>
      </c>
    </row>
    <row r="777" spans="1:13">
      <c r="A777" t="s">
        <v>0</v>
      </c>
      <c r="B777">
        <v>775</v>
      </c>
      <c r="D777">
        <v>5.95061</v>
      </c>
      <c r="F777">
        <v>191.1</v>
      </c>
      <c r="H777">
        <v>2627.671</v>
      </c>
      <c r="I777">
        <v>1091.535</v>
      </c>
      <c r="J777">
        <v>1091.535</v>
      </c>
      <c r="K777">
        <v>1077.62</v>
      </c>
      <c r="L777" t="s">
        <v>80</v>
      </c>
      <c r="M777">
        <v>2902.66784082568</v>
      </c>
    </row>
    <row r="778" spans="1:13">
      <c r="A778" t="s">
        <v>0</v>
      </c>
      <c r="B778">
        <v>776</v>
      </c>
      <c r="D778">
        <v>5.91444</v>
      </c>
      <c r="F778">
        <v>188.19</v>
      </c>
      <c r="H778">
        <v>2618.23</v>
      </c>
      <c r="I778">
        <v>1090.93</v>
      </c>
      <c r="J778">
        <v>1090.93</v>
      </c>
      <c r="K778">
        <v>1084.868</v>
      </c>
      <c r="L778" t="s">
        <v>80</v>
      </c>
      <c r="M778">
        <v>2889.90336249951</v>
      </c>
    </row>
    <row r="779" spans="1:13">
      <c r="A779" t="s">
        <v>0</v>
      </c>
      <c r="B779">
        <v>777</v>
      </c>
      <c r="D779">
        <v>5.75356</v>
      </c>
      <c r="F779">
        <v>186.22</v>
      </c>
      <c r="H779">
        <v>2612.303</v>
      </c>
      <c r="I779">
        <v>1096.648</v>
      </c>
      <c r="J779">
        <v>1096.648</v>
      </c>
      <c r="K779">
        <v>1070.245</v>
      </c>
      <c r="L779" t="s">
        <v>80</v>
      </c>
      <c r="M779">
        <v>2857.72297014987</v>
      </c>
    </row>
    <row r="780" spans="1:13">
      <c r="A780" t="s">
        <v>0</v>
      </c>
      <c r="B780">
        <v>778</v>
      </c>
      <c r="D780">
        <v>5.43938</v>
      </c>
      <c r="F780">
        <v>163.06</v>
      </c>
      <c r="H780">
        <v>2669.666</v>
      </c>
      <c r="I780">
        <v>1420.94</v>
      </c>
      <c r="J780">
        <v>1420.94</v>
      </c>
      <c r="K780">
        <v>1083.549</v>
      </c>
      <c r="L780" t="s">
        <v>80</v>
      </c>
      <c r="M780">
        <v>3055.0720196004</v>
      </c>
    </row>
    <row r="781" spans="1:13">
      <c r="A781" t="s">
        <v>0</v>
      </c>
      <c r="B781">
        <v>779</v>
      </c>
      <c r="D781">
        <v>5.88963</v>
      </c>
      <c r="F781">
        <v>197.27</v>
      </c>
      <c r="H781">
        <v>2613.231</v>
      </c>
      <c r="I781">
        <v>1111.588</v>
      </c>
      <c r="J781">
        <v>1111.588</v>
      </c>
      <c r="K781">
        <v>1120.57</v>
      </c>
      <c r="L781" t="s">
        <v>80</v>
      </c>
      <c r="M781">
        <v>2916.40160361231</v>
      </c>
    </row>
    <row r="782" spans="1:13">
      <c r="A782" t="s">
        <v>0</v>
      </c>
      <c r="B782">
        <v>780</v>
      </c>
      <c r="D782">
        <v>5.85421</v>
      </c>
      <c r="F782">
        <v>185.38</v>
      </c>
      <c r="H782">
        <v>2601.73</v>
      </c>
      <c r="I782">
        <v>1153.427</v>
      </c>
      <c r="J782">
        <v>1153.427</v>
      </c>
      <c r="K782">
        <v>1066.803</v>
      </c>
      <c r="L782" t="s">
        <v>80</v>
      </c>
      <c r="M782">
        <v>2925.7455394629</v>
      </c>
    </row>
    <row r="783" spans="1:13">
      <c r="A783" t="s">
        <v>0</v>
      </c>
      <c r="B783">
        <v>781</v>
      </c>
      <c r="D783">
        <v>5.76717</v>
      </c>
      <c r="F783">
        <v>179.73</v>
      </c>
      <c r="H783">
        <v>2595.419</v>
      </c>
      <c r="I783">
        <v>1114.33</v>
      </c>
      <c r="J783">
        <v>1114.33</v>
      </c>
      <c r="K783">
        <v>1178.24</v>
      </c>
      <c r="L783" t="s">
        <v>80</v>
      </c>
      <c r="M783">
        <v>2865.19712802071</v>
      </c>
    </row>
    <row r="784" spans="1:13">
      <c r="A784" t="s">
        <v>0</v>
      </c>
      <c r="B784">
        <v>782</v>
      </c>
      <c r="D784">
        <v>5.75991</v>
      </c>
      <c r="F784">
        <v>172.87</v>
      </c>
      <c r="H784">
        <v>2594.401</v>
      </c>
      <c r="I784">
        <v>1175.393</v>
      </c>
      <c r="J784">
        <v>1175.393</v>
      </c>
      <c r="K784">
        <v>1085.939</v>
      </c>
      <c r="L784" t="s">
        <v>80</v>
      </c>
      <c r="M784">
        <v>2905.39919662517</v>
      </c>
    </row>
    <row r="785" spans="1:13">
      <c r="A785" t="s">
        <v>0</v>
      </c>
      <c r="B785">
        <v>783</v>
      </c>
      <c r="D785">
        <v>5.73583</v>
      </c>
      <c r="F785">
        <v>164.2</v>
      </c>
      <c r="H785">
        <v>2583.604</v>
      </c>
      <c r="I785">
        <v>1115.018</v>
      </c>
      <c r="J785">
        <v>1115.018</v>
      </c>
      <c r="K785">
        <v>1127.796</v>
      </c>
      <c r="L785" t="s">
        <v>80</v>
      </c>
      <c r="M785">
        <v>2834.34548651307</v>
      </c>
    </row>
    <row r="786" spans="1:13">
      <c r="A786" t="s">
        <v>0</v>
      </c>
      <c r="B786">
        <v>784</v>
      </c>
      <c r="D786">
        <v>5.63296</v>
      </c>
      <c r="F786">
        <v>171.07</v>
      </c>
      <c r="H786">
        <v>2579.898</v>
      </c>
      <c r="I786">
        <v>1177.655</v>
      </c>
      <c r="J786">
        <v>1177.655</v>
      </c>
      <c r="K786">
        <v>1177.176</v>
      </c>
      <c r="L786" t="s">
        <v>80</v>
      </c>
      <c r="M786">
        <v>2878.64699499006</v>
      </c>
    </row>
    <row r="787" spans="1:13">
      <c r="A787" t="s">
        <v>0</v>
      </c>
      <c r="B787">
        <v>785</v>
      </c>
      <c r="D787">
        <v>5.59629</v>
      </c>
      <c r="F787">
        <v>171.93</v>
      </c>
      <c r="H787">
        <v>2579.389</v>
      </c>
      <c r="I787">
        <v>1196.746</v>
      </c>
      <c r="J787">
        <v>1196.746</v>
      </c>
      <c r="K787">
        <v>1187.088</v>
      </c>
      <c r="L787" t="s">
        <v>80</v>
      </c>
      <c r="M787">
        <v>2889.62266025256</v>
      </c>
    </row>
    <row r="788" spans="1:13">
      <c r="A788" t="s">
        <v>0</v>
      </c>
      <c r="B788">
        <v>786</v>
      </c>
      <c r="D788">
        <v>5.63822</v>
      </c>
      <c r="F788">
        <v>174.02</v>
      </c>
      <c r="H788">
        <v>2574.28</v>
      </c>
      <c r="I788">
        <v>1173.687</v>
      </c>
      <c r="J788">
        <v>1173.687</v>
      </c>
      <c r="K788">
        <v>1183.322</v>
      </c>
      <c r="L788" t="s">
        <v>80</v>
      </c>
      <c r="M788">
        <v>2880.97133545065</v>
      </c>
    </row>
    <row r="789" spans="1:13">
      <c r="A789" t="s">
        <v>0</v>
      </c>
      <c r="B789">
        <v>787</v>
      </c>
      <c r="D789">
        <v>5.57025</v>
      </c>
      <c r="F789">
        <v>171.23</v>
      </c>
      <c r="H789">
        <v>2569.465</v>
      </c>
      <c r="I789">
        <v>1174.214</v>
      </c>
      <c r="J789">
        <v>1174.214</v>
      </c>
      <c r="K789">
        <v>1199.122</v>
      </c>
      <c r="L789" t="s">
        <v>80</v>
      </c>
      <c r="M789">
        <v>2863.15607300686</v>
      </c>
    </row>
    <row r="790" spans="1:13">
      <c r="A790" t="s">
        <v>0</v>
      </c>
      <c r="B790">
        <v>788</v>
      </c>
      <c r="D790">
        <v>5.51123</v>
      </c>
      <c r="F790">
        <v>168.29</v>
      </c>
      <c r="H790">
        <v>2569.974</v>
      </c>
      <c r="I790">
        <v>1211.056</v>
      </c>
      <c r="J790">
        <v>1211.056</v>
      </c>
      <c r="K790">
        <v>1219.549</v>
      </c>
      <c r="L790" t="s">
        <v>80</v>
      </c>
      <c r="M790">
        <v>2879.5931305941</v>
      </c>
    </row>
    <row r="791" spans="1:13">
      <c r="A791" t="s">
        <v>0</v>
      </c>
      <c r="B791">
        <v>789</v>
      </c>
      <c r="D791">
        <v>5.49344</v>
      </c>
      <c r="F791">
        <v>166.89</v>
      </c>
      <c r="H791">
        <v>2567.284</v>
      </c>
      <c r="I791">
        <v>1226.053</v>
      </c>
      <c r="J791">
        <v>1226.053</v>
      </c>
      <c r="K791">
        <v>1202.991</v>
      </c>
      <c r="L791" t="s">
        <v>80</v>
      </c>
      <c r="M791">
        <v>2887.41692323799</v>
      </c>
    </row>
    <row r="792" spans="1:13">
      <c r="A792" t="s">
        <v>0</v>
      </c>
      <c r="B792">
        <v>790</v>
      </c>
      <c r="D792">
        <v>5.52103</v>
      </c>
      <c r="F792">
        <v>167.84</v>
      </c>
      <c r="H792">
        <v>2564.752</v>
      </c>
      <c r="I792">
        <v>1213.849</v>
      </c>
      <c r="J792">
        <v>1213.849</v>
      </c>
      <c r="K792">
        <v>1174.863</v>
      </c>
      <c r="L792" t="s">
        <v>80</v>
      </c>
      <c r="M792">
        <v>2883.33921717416</v>
      </c>
    </row>
    <row r="793" spans="1:13">
      <c r="A793" t="s">
        <v>0</v>
      </c>
      <c r="B793">
        <v>791</v>
      </c>
      <c r="D793">
        <v>5.54104</v>
      </c>
      <c r="F793">
        <v>168.05</v>
      </c>
      <c r="H793">
        <v>2556.654</v>
      </c>
      <c r="I793">
        <v>1171.143</v>
      </c>
      <c r="J793">
        <v>1171.143</v>
      </c>
      <c r="K793">
        <v>1159.621</v>
      </c>
      <c r="L793" t="s">
        <v>80</v>
      </c>
      <c r="M793">
        <v>2849.36498579403</v>
      </c>
    </row>
    <row r="794" spans="1:13">
      <c r="A794" t="s">
        <v>0</v>
      </c>
      <c r="B794">
        <v>792</v>
      </c>
      <c r="D794">
        <v>5.5174</v>
      </c>
      <c r="F794">
        <v>165.98</v>
      </c>
      <c r="H794">
        <v>2552.671</v>
      </c>
      <c r="I794">
        <v>1185.897</v>
      </c>
      <c r="J794">
        <v>1185.897</v>
      </c>
      <c r="K794">
        <v>1151.786</v>
      </c>
      <c r="L794" t="s">
        <v>80</v>
      </c>
      <c r="M794">
        <v>2854.40415608024</v>
      </c>
    </row>
    <row r="795" spans="1:13">
      <c r="A795" t="s">
        <v>0</v>
      </c>
      <c r="B795">
        <v>793</v>
      </c>
      <c r="D795">
        <v>5.44045</v>
      </c>
      <c r="F795">
        <v>161.53</v>
      </c>
      <c r="H795">
        <v>2547.119</v>
      </c>
      <c r="I795">
        <v>1182.539</v>
      </c>
      <c r="J795">
        <v>1182.539</v>
      </c>
      <c r="K795">
        <v>1193.203</v>
      </c>
      <c r="L795" t="s">
        <v>80</v>
      </c>
      <c r="M795">
        <v>2828.69045871418</v>
      </c>
    </row>
    <row r="796" spans="1:13">
      <c r="A796" t="s">
        <v>0</v>
      </c>
      <c r="B796">
        <v>794</v>
      </c>
      <c r="D796">
        <v>5.20494</v>
      </c>
      <c r="F796">
        <v>142.82</v>
      </c>
      <c r="H796">
        <v>2543.293</v>
      </c>
      <c r="I796">
        <v>1195.127</v>
      </c>
      <c r="J796">
        <v>1195.127</v>
      </c>
      <c r="K796">
        <v>1166.701</v>
      </c>
      <c r="L796" t="s">
        <v>80</v>
      </c>
      <c r="M796">
        <v>2762.5093428529</v>
      </c>
    </row>
    <row r="797" spans="1:13">
      <c r="A797" t="s">
        <v>0</v>
      </c>
      <c r="B797">
        <v>795</v>
      </c>
      <c r="D797">
        <v>5.13993</v>
      </c>
      <c r="F797">
        <v>243.81</v>
      </c>
      <c r="H797">
        <v>2539.236</v>
      </c>
      <c r="I797">
        <v>1192.172</v>
      </c>
      <c r="J797">
        <v>1192.172</v>
      </c>
      <c r="K797">
        <v>1182.888</v>
      </c>
      <c r="L797" t="s">
        <v>80</v>
      </c>
      <c r="M797">
        <v>2913.00597347583</v>
      </c>
    </row>
    <row r="798" spans="1:13">
      <c r="A798" t="s">
        <v>0</v>
      </c>
      <c r="B798">
        <v>796</v>
      </c>
      <c r="D798">
        <v>5.42314</v>
      </c>
      <c r="F798">
        <v>266.83</v>
      </c>
      <c r="H798">
        <v>2532.01</v>
      </c>
      <c r="I798">
        <v>1167.073</v>
      </c>
      <c r="J798">
        <v>1167.073</v>
      </c>
      <c r="K798">
        <v>1141.892</v>
      </c>
      <c r="L798" t="s">
        <v>80</v>
      </c>
      <c r="M798">
        <v>2981.52806734147</v>
      </c>
    </row>
    <row r="799" spans="1:13">
      <c r="A799" t="s">
        <v>0</v>
      </c>
      <c r="B799">
        <v>797</v>
      </c>
      <c r="D799">
        <v>5.37288</v>
      </c>
      <c r="F799">
        <v>210.47</v>
      </c>
      <c r="H799">
        <v>2526.365</v>
      </c>
      <c r="I799">
        <v>1168.917</v>
      </c>
      <c r="J799">
        <v>1168.917</v>
      </c>
      <c r="K799">
        <v>1134.715</v>
      </c>
      <c r="L799" t="s">
        <v>80</v>
      </c>
      <c r="M799">
        <v>2882.48322625902</v>
      </c>
    </row>
    <row r="800" spans="1:13">
      <c r="A800" t="s">
        <v>0</v>
      </c>
      <c r="B800">
        <v>798</v>
      </c>
      <c r="D800">
        <v>5.23337</v>
      </c>
      <c r="F800">
        <v>162.37</v>
      </c>
      <c r="H800">
        <v>2521.655</v>
      </c>
      <c r="I800">
        <v>1143.371</v>
      </c>
      <c r="J800">
        <v>1143.371</v>
      </c>
      <c r="K800">
        <v>1141.944</v>
      </c>
      <c r="L800" t="s">
        <v>80</v>
      </c>
      <c r="M800">
        <v>2753.21161656189</v>
      </c>
    </row>
    <row r="801" spans="1:13">
      <c r="A801" t="s">
        <v>0</v>
      </c>
      <c r="B801">
        <v>799</v>
      </c>
      <c r="D801">
        <v>5.22527</v>
      </c>
      <c r="F801">
        <v>151.45</v>
      </c>
      <c r="H801">
        <v>2517.404</v>
      </c>
      <c r="I801">
        <v>1158.221</v>
      </c>
      <c r="J801">
        <v>1158.221</v>
      </c>
      <c r="K801">
        <v>1145.713</v>
      </c>
      <c r="L801" t="s">
        <v>80</v>
      </c>
      <c r="M801">
        <v>2747.07209174548</v>
      </c>
    </row>
    <row r="802" spans="1:13">
      <c r="A802" t="s">
        <v>0</v>
      </c>
      <c r="B802">
        <v>800</v>
      </c>
      <c r="D802">
        <v>5.19418</v>
      </c>
      <c r="F802">
        <v>180.02</v>
      </c>
      <c r="H802">
        <v>2513.532</v>
      </c>
      <c r="I802">
        <v>1154.594</v>
      </c>
      <c r="J802">
        <v>1154.594</v>
      </c>
      <c r="K802">
        <v>1169.831</v>
      </c>
      <c r="L802" t="s">
        <v>80</v>
      </c>
      <c r="M802">
        <v>2784.51087187874</v>
      </c>
    </row>
    <row r="803" spans="1:13">
      <c r="A803" t="s">
        <v>0</v>
      </c>
      <c r="B803">
        <v>801</v>
      </c>
      <c r="D803">
        <v>5.12141</v>
      </c>
      <c r="F803">
        <v>164.8</v>
      </c>
      <c r="H803">
        <v>2513.791</v>
      </c>
      <c r="I803">
        <v>1186.938</v>
      </c>
      <c r="J803">
        <v>1186.938</v>
      </c>
      <c r="K803">
        <v>1187.093</v>
      </c>
      <c r="L803" t="s">
        <v>80</v>
      </c>
      <c r="M803">
        <v>2774.89368393715</v>
      </c>
    </row>
    <row r="804" spans="1:13">
      <c r="A804" t="s">
        <v>0</v>
      </c>
      <c r="B804">
        <v>802</v>
      </c>
      <c r="D804">
        <v>5.28677</v>
      </c>
      <c r="F804">
        <v>155.18</v>
      </c>
      <c r="H804">
        <v>2511.341</v>
      </c>
      <c r="I804">
        <v>1191.938</v>
      </c>
      <c r="J804">
        <v>1191.938</v>
      </c>
      <c r="K804">
        <v>1149.355</v>
      </c>
      <c r="L804" t="s">
        <v>80</v>
      </c>
      <c r="M804">
        <v>2796.17794811794</v>
      </c>
    </row>
    <row r="805" spans="1:13">
      <c r="A805" t="s">
        <v>0</v>
      </c>
      <c r="B805">
        <v>803</v>
      </c>
      <c r="D805">
        <v>5.33794</v>
      </c>
      <c r="F805">
        <v>161.55</v>
      </c>
      <c r="H805">
        <v>2506.106</v>
      </c>
      <c r="I805">
        <v>1174.964</v>
      </c>
      <c r="J805">
        <v>1174.964</v>
      </c>
      <c r="K805">
        <v>1181.679</v>
      </c>
      <c r="L805" t="s">
        <v>80</v>
      </c>
      <c r="M805">
        <v>2801.36507815673</v>
      </c>
    </row>
    <row r="806" spans="1:13">
      <c r="A806" t="s">
        <v>0</v>
      </c>
      <c r="B806">
        <v>804</v>
      </c>
      <c r="D806">
        <v>5.30141</v>
      </c>
      <c r="F806">
        <v>158.21</v>
      </c>
      <c r="H806">
        <v>2503.206</v>
      </c>
      <c r="I806">
        <v>1203.195</v>
      </c>
      <c r="J806">
        <v>1203.195</v>
      </c>
      <c r="K806">
        <v>1169.532</v>
      </c>
      <c r="L806" t="s">
        <v>80</v>
      </c>
      <c r="M806">
        <v>2814.37300227059</v>
      </c>
    </row>
    <row r="807" spans="1:13">
      <c r="A807" t="s">
        <v>0</v>
      </c>
      <c r="B807">
        <v>805</v>
      </c>
      <c r="D807">
        <v>5.16688</v>
      </c>
      <c r="F807">
        <v>161.67</v>
      </c>
      <c r="H807">
        <v>2498.428</v>
      </c>
      <c r="I807">
        <v>1169.617</v>
      </c>
      <c r="J807">
        <v>1169.617</v>
      </c>
      <c r="K807">
        <v>1129.476</v>
      </c>
      <c r="L807" t="s">
        <v>80</v>
      </c>
      <c r="M807">
        <v>2762.6876273296</v>
      </c>
    </row>
    <row r="808" spans="1:13">
      <c r="A808" t="s">
        <v>0</v>
      </c>
      <c r="B808">
        <v>806</v>
      </c>
      <c r="D808">
        <v>5.03359</v>
      </c>
      <c r="F808">
        <v>135.72</v>
      </c>
      <c r="H808">
        <v>2560.178</v>
      </c>
      <c r="I808">
        <v>1583.213</v>
      </c>
      <c r="J808">
        <v>1583.213</v>
      </c>
      <c r="K808">
        <v>1118.356</v>
      </c>
      <c r="L808" t="s">
        <v>80</v>
      </c>
      <c r="M808">
        <v>3101.87093327267</v>
      </c>
    </row>
    <row r="809" spans="1:13">
      <c r="A809" t="s">
        <v>0</v>
      </c>
      <c r="B809">
        <v>807</v>
      </c>
      <c r="D809">
        <v>5.5035</v>
      </c>
      <c r="F809">
        <v>109.62</v>
      </c>
      <c r="H809">
        <v>2503.053</v>
      </c>
      <c r="I809">
        <v>1166.786</v>
      </c>
      <c r="J809">
        <v>1166.786</v>
      </c>
      <c r="K809">
        <v>1177.797</v>
      </c>
      <c r="L809" t="s">
        <v>80</v>
      </c>
      <c r="M809">
        <v>2742.31938171571</v>
      </c>
    </row>
    <row r="810" spans="1:13">
      <c r="A810" t="s">
        <v>0</v>
      </c>
      <c r="B810">
        <v>808</v>
      </c>
      <c r="D810">
        <v>5.3885</v>
      </c>
      <c r="F810">
        <v>71.81</v>
      </c>
      <c r="H810">
        <v>2492.557</v>
      </c>
      <c r="I810">
        <v>1178.905</v>
      </c>
      <c r="J810">
        <v>1178.905</v>
      </c>
      <c r="K810">
        <v>1167.312</v>
      </c>
      <c r="L810" t="s">
        <v>80</v>
      </c>
      <c r="M810">
        <v>2662.39729264332</v>
      </c>
    </row>
    <row r="811" spans="1:13">
      <c r="A811" t="s">
        <v>0</v>
      </c>
      <c r="B811">
        <v>809</v>
      </c>
      <c r="D811">
        <v>5.30965</v>
      </c>
      <c r="F811">
        <v>155.34</v>
      </c>
      <c r="H811">
        <v>2489.313</v>
      </c>
      <c r="I811">
        <v>1178.531</v>
      </c>
      <c r="J811">
        <v>1178.531</v>
      </c>
      <c r="K811">
        <v>1157.047</v>
      </c>
      <c r="L811" t="s">
        <v>80</v>
      </c>
      <c r="M811">
        <v>2788.76886771878</v>
      </c>
    </row>
    <row r="812" spans="1:13">
      <c r="A812" t="s">
        <v>0</v>
      </c>
      <c r="B812">
        <v>810</v>
      </c>
      <c r="D812">
        <v>5.31394</v>
      </c>
      <c r="F812">
        <v>156.01</v>
      </c>
      <c r="H812">
        <v>2483.969</v>
      </c>
      <c r="I812">
        <v>1168.854</v>
      </c>
      <c r="J812">
        <v>1168.854</v>
      </c>
      <c r="K812">
        <v>1129.809</v>
      </c>
      <c r="L812" t="s">
        <v>80</v>
      </c>
      <c r="M812">
        <v>2781.95528477659</v>
      </c>
    </row>
    <row r="813" spans="1:13">
      <c r="A813" t="s">
        <v>0</v>
      </c>
      <c r="B813">
        <v>811</v>
      </c>
      <c r="D813">
        <v>5.24263</v>
      </c>
      <c r="F813">
        <v>154.41</v>
      </c>
      <c r="H813">
        <v>2478.015</v>
      </c>
      <c r="I813">
        <v>1167.043</v>
      </c>
      <c r="J813">
        <v>1167.043</v>
      </c>
      <c r="K813">
        <v>1167.716</v>
      </c>
      <c r="L813" t="s">
        <v>80</v>
      </c>
      <c r="M813">
        <v>2763.42723337628</v>
      </c>
    </row>
    <row r="814" spans="1:13">
      <c r="A814" t="s">
        <v>0</v>
      </c>
      <c r="B814">
        <v>812</v>
      </c>
      <c r="D814">
        <v>5.22825</v>
      </c>
      <c r="F814">
        <v>154.25</v>
      </c>
      <c r="H814">
        <v>2474.881</v>
      </c>
      <c r="I814">
        <v>1183.15</v>
      </c>
      <c r="J814">
        <v>1183.15</v>
      </c>
      <c r="K814">
        <v>1159.879</v>
      </c>
      <c r="L814" t="s">
        <v>80</v>
      </c>
      <c r="M814">
        <v>2775.00693747721</v>
      </c>
    </row>
    <row r="815" spans="1:13">
      <c r="A815" t="s">
        <v>0</v>
      </c>
      <c r="B815">
        <v>813</v>
      </c>
      <c r="D815">
        <v>5.23296</v>
      </c>
      <c r="F815">
        <v>154.65</v>
      </c>
      <c r="H815">
        <v>2469.69</v>
      </c>
      <c r="I815">
        <v>1173.426</v>
      </c>
      <c r="J815">
        <v>1173.426</v>
      </c>
      <c r="K815">
        <v>1147.256</v>
      </c>
      <c r="L815" t="s">
        <v>80</v>
      </c>
      <c r="M815">
        <v>2767.70983299334</v>
      </c>
    </row>
    <row r="816" spans="1:13">
      <c r="A816" t="s">
        <v>0</v>
      </c>
      <c r="B816">
        <v>814</v>
      </c>
      <c r="D816">
        <v>5.22169</v>
      </c>
      <c r="F816">
        <v>154.33</v>
      </c>
      <c r="H816">
        <v>2466.644</v>
      </c>
      <c r="I816">
        <v>1162.567</v>
      </c>
      <c r="J816">
        <v>1162.567</v>
      </c>
      <c r="K816">
        <v>1140.003</v>
      </c>
      <c r="L816" t="s">
        <v>80</v>
      </c>
      <c r="M816">
        <v>2755.04610167178</v>
      </c>
    </row>
    <row r="817" spans="1:13">
      <c r="A817" t="s">
        <v>0</v>
      </c>
      <c r="B817">
        <v>815</v>
      </c>
      <c r="D817">
        <v>5.17972</v>
      </c>
      <c r="F817">
        <v>152.22</v>
      </c>
      <c r="H817">
        <v>2464.438</v>
      </c>
      <c r="I817">
        <v>1187.924</v>
      </c>
      <c r="J817">
        <v>1187.924</v>
      </c>
      <c r="K817">
        <v>1140.88</v>
      </c>
      <c r="L817" t="s">
        <v>80</v>
      </c>
      <c r="M817">
        <v>2766.45289216842</v>
      </c>
    </row>
    <row r="818" spans="1:13">
      <c r="A818" t="s">
        <v>0</v>
      </c>
      <c r="B818">
        <v>816</v>
      </c>
      <c r="D818">
        <v>5.14843</v>
      </c>
      <c r="F818">
        <v>151.55</v>
      </c>
      <c r="H818">
        <v>2458.733</v>
      </c>
      <c r="I818">
        <v>1168.329</v>
      </c>
      <c r="J818">
        <v>1168.329</v>
      </c>
      <c r="K818">
        <v>1173.996</v>
      </c>
      <c r="L818" t="s">
        <v>80</v>
      </c>
      <c r="M818">
        <v>2741.14464325304</v>
      </c>
    </row>
    <row r="819" spans="1:13">
      <c r="A819" t="s">
        <v>0</v>
      </c>
      <c r="B819">
        <v>817</v>
      </c>
      <c r="D819">
        <v>5.14268</v>
      </c>
      <c r="F819">
        <v>150.8</v>
      </c>
      <c r="H819">
        <v>2459.694</v>
      </c>
      <c r="I819">
        <v>1185.111</v>
      </c>
      <c r="J819">
        <v>1185.111</v>
      </c>
      <c r="K819">
        <v>1159.348</v>
      </c>
      <c r="L819" t="s">
        <v>80</v>
      </c>
      <c r="M819">
        <v>2754.21062877416</v>
      </c>
    </row>
    <row r="820" spans="1:13">
      <c r="A820" t="s">
        <v>0</v>
      </c>
      <c r="B820">
        <v>818</v>
      </c>
      <c r="D820">
        <v>5.1135</v>
      </c>
      <c r="F820">
        <v>150.33</v>
      </c>
      <c r="H820">
        <v>2453.345</v>
      </c>
      <c r="I820">
        <v>1175.706</v>
      </c>
      <c r="J820">
        <v>1175.706</v>
      </c>
      <c r="K820">
        <v>1158.682</v>
      </c>
      <c r="L820" t="s">
        <v>80</v>
      </c>
      <c r="M820">
        <v>2739.00126416281</v>
      </c>
    </row>
    <row r="821" spans="1:13">
      <c r="A821" t="s">
        <v>0</v>
      </c>
      <c r="B821">
        <v>819</v>
      </c>
      <c r="D821">
        <v>5.14902</v>
      </c>
      <c r="F821">
        <v>150.17</v>
      </c>
      <c r="H821">
        <v>2452.562</v>
      </c>
      <c r="I821">
        <v>1178.821</v>
      </c>
      <c r="J821">
        <v>1178.821</v>
      </c>
      <c r="K821">
        <v>1134.486</v>
      </c>
      <c r="L821" t="s">
        <v>80</v>
      </c>
      <c r="M821">
        <v>2748.61832786238</v>
      </c>
    </row>
    <row r="822" spans="1:13">
      <c r="A822" t="s">
        <v>0</v>
      </c>
      <c r="B822">
        <v>820</v>
      </c>
      <c r="D822">
        <v>5.11327</v>
      </c>
      <c r="F822">
        <v>149.82</v>
      </c>
      <c r="H822">
        <v>2446.141</v>
      </c>
      <c r="I822">
        <v>1158.572</v>
      </c>
      <c r="J822">
        <v>1158.572</v>
      </c>
      <c r="K822">
        <v>1161.109</v>
      </c>
      <c r="L822" t="s">
        <v>80</v>
      </c>
      <c r="M822">
        <v>2722.36045909662</v>
      </c>
    </row>
    <row r="823" spans="1:13">
      <c r="A823" t="s">
        <v>0</v>
      </c>
      <c r="B823">
        <v>821</v>
      </c>
      <c r="D823">
        <v>5.12805</v>
      </c>
      <c r="F823">
        <v>149.85</v>
      </c>
      <c r="H823">
        <v>2444.656</v>
      </c>
      <c r="I823">
        <v>1166.056</v>
      </c>
      <c r="J823">
        <v>1166.056</v>
      </c>
      <c r="K823">
        <v>1128.964</v>
      </c>
      <c r="L823" t="s">
        <v>80</v>
      </c>
      <c r="M823">
        <v>2732.2056935166</v>
      </c>
    </row>
    <row r="824" spans="1:13">
      <c r="A824" t="s">
        <v>0</v>
      </c>
      <c r="B824">
        <v>822</v>
      </c>
      <c r="D824">
        <v>5.15116</v>
      </c>
      <c r="F824">
        <v>151.13</v>
      </c>
      <c r="H824">
        <v>2440.373</v>
      </c>
      <c r="I824">
        <v>1142.914</v>
      </c>
      <c r="J824">
        <v>1142.914</v>
      </c>
      <c r="K824">
        <v>1128.179</v>
      </c>
      <c r="L824" t="s">
        <v>80</v>
      </c>
      <c r="M824">
        <v>2717.81152126025</v>
      </c>
    </row>
    <row r="825" spans="1:13">
      <c r="A825" t="s">
        <v>0</v>
      </c>
      <c r="B825">
        <v>823</v>
      </c>
      <c r="D825">
        <v>5.10284</v>
      </c>
      <c r="F825">
        <v>150.19</v>
      </c>
      <c r="H825">
        <v>2434.649</v>
      </c>
      <c r="I825">
        <v>1138.905</v>
      </c>
      <c r="J825">
        <v>1138.905</v>
      </c>
      <c r="K825">
        <v>1131.928</v>
      </c>
      <c r="L825" t="s">
        <v>80</v>
      </c>
      <c r="M825">
        <v>2702.93870249174</v>
      </c>
    </row>
    <row r="826" spans="1:13">
      <c r="A826" t="s">
        <v>0</v>
      </c>
      <c r="B826">
        <v>824</v>
      </c>
      <c r="D826">
        <v>5.08339</v>
      </c>
      <c r="F826">
        <v>149.48</v>
      </c>
      <c r="H826">
        <v>2432.162</v>
      </c>
      <c r="I826">
        <v>1148.915</v>
      </c>
      <c r="J826">
        <v>1148.915</v>
      </c>
      <c r="K826">
        <v>1136.122</v>
      </c>
      <c r="L826" t="s">
        <v>80</v>
      </c>
      <c r="M826">
        <v>2707.01368016116</v>
      </c>
    </row>
    <row r="827" spans="1:13">
      <c r="A827" t="s">
        <v>0</v>
      </c>
      <c r="B827">
        <v>825</v>
      </c>
      <c r="D827">
        <v>5.05065</v>
      </c>
      <c r="F827">
        <v>147.54</v>
      </c>
      <c r="H827">
        <v>2428.537</v>
      </c>
      <c r="I827">
        <v>1161.047</v>
      </c>
      <c r="J827">
        <v>1161.047</v>
      </c>
      <c r="K827">
        <v>1133.926</v>
      </c>
      <c r="L827" t="s">
        <v>80</v>
      </c>
      <c r="M827">
        <v>2708.44221091585</v>
      </c>
    </row>
    <row r="828" spans="1:13">
      <c r="A828" t="s">
        <v>0</v>
      </c>
      <c r="B828">
        <v>826</v>
      </c>
      <c r="D828">
        <v>5.04691</v>
      </c>
      <c r="F828">
        <v>136.95</v>
      </c>
      <c r="H828">
        <v>2425.495</v>
      </c>
      <c r="I828">
        <v>1152.796</v>
      </c>
      <c r="J828">
        <v>1152.796</v>
      </c>
      <c r="K828">
        <v>1142.767</v>
      </c>
      <c r="L828" t="s">
        <v>80</v>
      </c>
      <c r="M828">
        <v>2682.49606392531</v>
      </c>
    </row>
    <row r="829" spans="1:13">
      <c r="A829" t="s">
        <v>0</v>
      </c>
      <c r="B829">
        <v>827</v>
      </c>
      <c r="D829">
        <v>5.03104</v>
      </c>
      <c r="F829">
        <v>149.36</v>
      </c>
      <c r="H829">
        <v>2422.137</v>
      </c>
      <c r="I829">
        <v>1161.109</v>
      </c>
      <c r="J829">
        <v>1161.109</v>
      </c>
      <c r="K829">
        <v>1149.768</v>
      </c>
      <c r="L829" t="s">
        <v>80</v>
      </c>
      <c r="M829">
        <v>2707.65114063439</v>
      </c>
    </row>
    <row r="830" spans="1:13">
      <c r="A830" t="s">
        <v>0</v>
      </c>
      <c r="B830">
        <v>828</v>
      </c>
      <c r="D830">
        <v>5.01265</v>
      </c>
      <c r="F830">
        <v>148.13</v>
      </c>
      <c r="H830">
        <v>2421.374</v>
      </c>
      <c r="I830">
        <v>1164.911</v>
      </c>
      <c r="J830">
        <v>1164.911</v>
      </c>
      <c r="K830">
        <v>1135.126</v>
      </c>
      <c r="L830" t="s">
        <v>80</v>
      </c>
      <c r="M830">
        <v>2705.49968240463</v>
      </c>
    </row>
    <row r="831" spans="1:13">
      <c r="A831" t="s">
        <v>0</v>
      </c>
      <c r="B831">
        <v>829</v>
      </c>
      <c r="D831">
        <v>4.95591</v>
      </c>
      <c r="F831">
        <v>147.34</v>
      </c>
      <c r="H831">
        <v>2416.963</v>
      </c>
      <c r="I831">
        <v>1167.48</v>
      </c>
      <c r="J831">
        <v>1167.48</v>
      </c>
      <c r="K831">
        <v>1209.969</v>
      </c>
      <c r="L831" t="s">
        <v>80</v>
      </c>
      <c r="M831">
        <v>2695.43652774916</v>
      </c>
    </row>
    <row r="832" spans="1:13">
      <c r="A832" t="s">
        <v>0</v>
      </c>
      <c r="B832">
        <v>830</v>
      </c>
      <c r="D832">
        <v>4.93268</v>
      </c>
      <c r="F832">
        <v>144.72</v>
      </c>
      <c r="H832">
        <v>2414.092</v>
      </c>
      <c r="I832">
        <v>1197.717</v>
      </c>
      <c r="J832">
        <v>1197.717</v>
      </c>
      <c r="K832">
        <v>1173.479</v>
      </c>
      <c r="L832" t="s">
        <v>80</v>
      </c>
      <c r="M832">
        <v>2714.9094319315</v>
      </c>
    </row>
    <row r="833" spans="1:13">
      <c r="A833" t="s">
        <v>0</v>
      </c>
      <c r="B833">
        <v>831</v>
      </c>
      <c r="D833">
        <v>4.93497</v>
      </c>
      <c r="F833">
        <v>147.05</v>
      </c>
      <c r="H833">
        <v>2414.079</v>
      </c>
      <c r="I833">
        <v>1190.87</v>
      </c>
      <c r="J833">
        <v>1190.87</v>
      </c>
      <c r="K833">
        <v>1164.86</v>
      </c>
      <c r="L833" t="s">
        <v>80</v>
      </c>
      <c r="M833">
        <v>2712.79765950295</v>
      </c>
    </row>
    <row r="834" spans="1:13">
      <c r="A834" t="s">
        <v>0</v>
      </c>
      <c r="B834">
        <v>832</v>
      </c>
      <c r="D834">
        <v>4.91649</v>
      </c>
      <c r="F834">
        <v>145.75</v>
      </c>
      <c r="H834">
        <v>2411.936</v>
      </c>
      <c r="I834">
        <v>1186.999</v>
      </c>
      <c r="J834">
        <v>1186.999</v>
      </c>
      <c r="K834">
        <v>1168.286</v>
      </c>
      <c r="L834" t="s">
        <v>80</v>
      </c>
      <c r="M834">
        <v>2703.39768321658</v>
      </c>
    </row>
    <row r="835" spans="1:13">
      <c r="A835" t="s">
        <v>0</v>
      </c>
      <c r="B835">
        <v>833</v>
      </c>
      <c r="D835">
        <v>4.91829</v>
      </c>
      <c r="F835">
        <v>143.43</v>
      </c>
      <c r="H835">
        <v>2409.558</v>
      </c>
      <c r="I835">
        <v>1190.835</v>
      </c>
      <c r="J835">
        <v>1190.835</v>
      </c>
      <c r="K835">
        <v>1144.607</v>
      </c>
      <c r="L835" t="s">
        <v>80</v>
      </c>
      <c r="M835">
        <v>2703.47146092479</v>
      </c>
    </row>
    <row r="836" spans="1:13">
      <c r="A836" t="s">
        <v>0</v>
      </c>
      <c r="B836">
        <v>834</v>
      </c>
      <c r="D836">
        <v>4.89714</v>
      </c>
      <c r="F836">
        <v>143.18</v>
      </c>
      <c r="H836">
        <v>2407.124</v>
      </c>
      <c r="I836">
        <v>1182.434</v>
      </c>
      <c r="J836">
        <v>1182.434</v>
      </c>
      <c r="K836">
        <v>1165.506</v>
      </c>
      <c r="L836" t="s">
        <v>80</v>
      </c>
      <c r="M836">
        <v>2691.04032109885</v>
      </c>
    </row>
    <row r="837" spans="1:13">
      <c r="A837" t="s">
        <v>0</v>
      </c>
      <c r="B837">
        <v>835</v>
      </c>
      <c r="D837">
        <v>4.90177</v>
      </c>
      <c r="F837">
        <v>142.91</v>
      </c>
      <c r="H837">
        <v>2404.58</v>
      </c>
      <c r="I837">
        <v>1182.687</v>
      </c>
      <c r="J837">
        <v>1182.687</v>
      </c>
      <c r="K837">
        <v>1157.432</v>
      </c>
      <c r="L837" t="s">
        <v>80</v>
      </c>
      <c r="M837">
        <v>2691.72285875345</v>
      </c>
    </row>
    <row r="838" spans="1:13">
      <c r="A838" t="s">
        <v>0</v>
      </c>
      <c r="B838">
        <v>836</v>
      </c>
      <c r="D838">
        <v>4.27574</v>
      </c>
      <c r="F838">
        <v>110.72</v>
      </c>
      <c r="H838">
        <v>2471.093</v>
      </c>
      <c r="I838">
        <v>1522.318</v>
      </c>
      <c r="J838">
        <v>1522.318</v>
      </c>
      <c r="K838">
        <v>1178.731</v>
      </c>
      <c r="L838" t="s">
        <v>80</v>
      </c>
      <c r="M838">
        <v>2871.06602956608</v>
      </c>
    </row>
    <row r="839" spans="1:13">
      <c r="A839" t="s">
        <v>0</v>
      </c>
      <c r="B839">
        <v>837</v>
      </c>
      <c r="D839">
        <v>4.9039</v>
      </c>
      <c r="F839">
        <v>143.5</v>
      </c>
      <c r="H839">
        <v>2414.21</v>
      </c>
      <c r="I839">
        <v>1182.607</v>
      </c>
      <c r="J839">
        <v>1182.607</v>
      </c>
      <c r="K839">
        <v>1167.292</v>
      </c>
      <c r="L839" t="s">
        <v>80</v>
      </c>
      <c r="M839">
        <v>2693.0503043267</v>
      </c>
    </row>
    <row r="840" spans="1:13">
      <c r="A840" t="s">
        <v>0</v>
      </c>
      <c r="B840">
        <v>838</v>
      </c>
      <c r="D840">
        <v>4.92704</v>
      </c>
      <c r="F840">
        <v>139.45</v>
      </c>
      <c r="H840">
        <v>2400.381</v>
      </c>
      <c r="I840">
        <v>1186.464</v>
      </c>
      <c r="J840">
        <v>1186.464</v>
      </c>
      <c r="K840">
        <v>1179.766</v>
      </c>
      <c r="L840" t="s">
        <v>80</v>
      </c>
      <c r="M840">
        <v>2694.3742496806</v>
      </c>
    </row>
    <row r="841" spans="1:13">
      <c r="A841" t="s">
        <v>0</v>
      </c>
      <c r="B841">
        <v>839</v>
      </c>
      <c r="D841">
        <v>4.90832</v>
      </c>
      <c r="F841">
        <v>134.87</v>
      </c>
      <c r="H841">
        <v>2392.977</v>
      </c>
      <c r="I841">
        <v>1189.828</v>
      </c>
      <c r="J841">
        <v>1189.828</v>
      </c>
      <c r="K841">
        <v>1171.812</v>
      </c>
      <c r="L841" t="s">
        <v>80</v>
      </c>
      <c r="M841">
        <v>2686.21176675435</v>
      </c>
    </row>
    <row r="842" spans="1:13">
      <c r="A842" t="s">
        <v>0</v>
      </c>
      <c r="B842">
        <v>840</v>
      </c>
      <c r="D842">
        <v>4.87972</v>
      </c>
      <c r="F842">
        <v>136.88</v>
      </c>
      <c r="H842">
        <v>2387.786</v>
      </c>
      <c r="I842">
        <v>1190.571</v>
      </c>
      <c r="J842">
        <v>1190.571</v>
      </c>
      <c r="K842">
        <v>1175.769</v>
      </c>
      <c r="L842" t="s">
        <v>80</v>
      </c>
      <c r="M842">
        <v>2684.75682606457</v>
      </c>
    </row>
    <row r="843" spans="1:13">
      <c r="A843" t="s">
        <v>0</v>
      </c>
      <c r="B843">
        <v>841</v>
      </c>
      <c r="D843">
        <v>4.887</v>
      </c>
      <c r="F843">
        <v>136.16</v>
      </c>
      <c r="H843">
        <v>2382.804</v>
      </c>
      <c r="I843">
        <v>1186.202</v>
      </c>
      <c r="J843">
        <v>1186.202</v>
      </c>
      <c r="K843">
        <v>1148.807</v>
      </c>
      <c r="L843" t="s">
        <v>80</v>
      </c>
      <c r="M843">
        <v>2680.82940550744</v>
      </c>
    </row>
    <row r="844" spans="1:13">
      <c r="A844" t="s">
        <v>0</v>
      </c>
      <c r="B844">
        <v>842</v>
      </c>
      <c r="D844">
        <v>4.88885</v>
      </c>
      <c r="F844">
        <v>136.52</v>
      </c>
      <c r="H844">
        <v>2376.634</v>
      </c>
      <c r="I844">
        <v>1159.951</v>
      </c>
      <c r="J844">
        <v>1159.951</v>
      </c>
      <c r="K844">
        <v>1164.313</v>
      </c>
      <c r="L844" t="s">
        <v>80</v>
      </c>
      <c r="M844">
        <v>2657.16404691951</v>
      </c>
    </row>
    <row r="845" spans="1:13">
      <c r="A845" t="s">
        <v>0</v>
      </c>
      <c r="B845">
        <v>843</v>
      </c>
      <c r="D845">
        <v>4.8437</v>
      </c>
      <c r="F845">
        <v>134.76</v>
      </c>
      <c r="H845">
        <v>2371.796</v>
      </c>
      <c r="I845">
        <v>1168.878</v>
      </c>
      <c r="J845">
        <v>1168.878</v>
      </c>
      <c r="K845">
        <v>1180.365</v>
      </c>
      <c r="L845" t="s">
        <v>80</v>
      </c>
      <c r="M845">
        <v>2653.7463840375</v>
      </c>
    </row>
    <row r="846" spans="1:13">
      <c r="A846" t="s">
        <v>0</v>
      </c>
      <c r="B846">
        <v>844</v>
      </c>
      <c r="D846">
        <v>4.83485</v>
      </c>
      <c r="F846">
        <v>135.81</v>
      </c>
      <c r="H846">
        <v>2366.848</v>
      </c>
      <c r="I846">
        <v>1179.308</v>
      </c>
      <c r="J846">
        <v>1179.308</v>
      </c>
      <c r="K846">
        <v>1156.24</v>
      </c>
      <c r="L846" t="s">
        <v>80</v>
      </c>
      <c r="M846">
        <v>2663.62955522974</v>
      </c>
    </row>
    <row r="847" spans="1:13">
      <c r="A847" t="s">
        <v>0</v>
      </c>
      <c r="B847">
        <v>845</v>
      </c>
      <c r="D847">
        <v>4.782</v>
      </c>
      <c r="F847">
        <v>133.89</v>
      </c>
      <c r="H847">
        <v>2365.693</v>
      </c>
      <c r="I847">
        <v>1185.098</v>
      </c>
      <c r="J847">
        <v>1185.098</v>
      </c>
      <c r="K847">
        <v>1181.369</v>
      </c>
      <c r="L847" t="s">
        <v>80</v>
      </c>
      <c r="M847">
        <v>2655.67752557971</v>
      </c>
    </row>
    <row r="848" spans="1:13">
      <c r="A848" t="s">
        <v>0</v>
      </c>
      <c r="B848">
        <v>846</v>
      </c>
      <c r="D848">
        <v>4.77029</v>
      </c>
      <c r="F848">
        <v>139.72</v>
      </c>
      <c r="H848">
        <v>2364.694</v>
      </c>
      <c r="I848">
        <v>1192.172</v>
      </c>
      <c r="J848">
        <v>1192.172</v>
      </c>
      <c r="K848">
        <v>1180.489</v>
      </c>
      <c r="L848" t="s">
        <v>80</v>
      </c>
      <c r="M848">
        <v>2670.04228682429</v>
      </c>
    </row>
    <row r="849" spans="1:13">
      <c r="A849" t="s">
        <v>0</v>
      </c>
      <c r="B849">
        <v>847</v>
      </c>
      <c r="D849">
        <v>4.79875</v>
      </c>
      <c r="F849">
        <v>137.22</v>
      </c>
      <c r="H849">
        <v>2361.893</v>
      </c>
      <c r="I849">
        <v>1182.368</v>
      </c>
      <c r="J849">
        <v>1182.368</v>
      </c>
      <c r="K849">
        <v>1131.026</v>
      </c>
      <c r="L849" t="s">
        <v>80</v>
      </c>
      <c r="M849">
        <v>2661.93708612545</v>
      </c>
    </row>
    <row r="850" spans="1:13">
      <c r="A850" t="s">
        <v>0</v>
      </c>
      <c r="B850">
        <v>848</v>
      </c>
      <c r="D850">
        <v>4.76609</v>
      </c>
      <c r="F850">
        <v>137.09</v>
      </c>
      <c r="H850">
        <v>2355.555</v>
      </c>
      <c r="I850">
        <v>1168.599</v>
      </c>
      <c r="J850">
        <v>1168.599</v>
      </c>
      <c r="K850">
        <v>1167.071</v>
      </c>
      <c r="L850" t="s">
        <v>80</v>
      </c>
      <c r="M850">
        <v>2642.36081699372</v>
      </c>
    </row>
    <row r="851" spans="1:13">
      <c r="A851" t="s">
        <v>0</v>
      </c>
      <c r="B851">
        <v>849</v>
      </c>
      <c r="D851">
        <v>4.73896</v>
      </c>
      <c r="F851">
        <v>136.07</v>
      </c>
      <c r="H851">
        <v>2354.579</v>
      </c>
      <c r="I851">
        <v>1186.383</v>
      </c>
      <c r="J851">
        <v>1186.383</v>
      </c>
      <c r="K851">
        <v>1160.475</v>
      </c>
      <c r="L851" t="s">
        <v>80</v>
      </c>
      <c r="M851">
        <v>2652.34071240442</v>
      </c>
    </row>
    <row r="852" spans="1:13">
      <c r="A852" t="s">
        <v>0</v>
      </c>
      <c r="B852">
        <v>850</v>
      </c>
      <c r="D852">
        <v>4.76746</v>
      </c>
      <c r="F852">
        <v>137.03</v>
      </c>
      <c r="H852">
        <v>2350.763</v>
      </c>
      <c r="I852">
        <v>1158.196</v>
      </c>
      <c r="J852">
        <v>1158.196</v>
      </c>
      <c r="K852">
        <v>1155.365</v>
      </c>
      <c r="L852" t="s">
        <v>80</v>
      </c>
      <c r="M852">
        <v>2632.69034932754</v>
      </c>
    </row>
    <row r="853" spans="1:13">
      <c r="A853" t="s">
        <v>0</v>
      </c>
      <c r="B853">
        <v>851</v>
      </c>
      <c r="D853">
        <v>4.76246</v>
      </c>
      <c r="F853">
        <v>137.8</v>
      </c>
      <c r="H853">
        <v>2347.56</v>
      </c>
      <c r="I853">
        <v>1162.361</v>
      </c>
      <c r="J853">
        <v>1162.361</v>
      </c>
      <c r="K853">
        <v>1136.732</v>
      </c>
      <c r="L853" t="s">
        <v>80</v>
      </c>
      <c r="M853">
        <v>2636.95472802177</v>
      </c>
    </row>
    <row r="854" spans="1:13">
      <c r="A854" t="s">
        <v>0</v>
      </c>
      <c r="B854">
        <v>852</v>
      </c>
      <c r="D854">
        <v>4.77097</v>
      </c>
      <c r="F854">
        <v>138.53</v>
      </c>
      <c r="H854">
        <v>2341.429</v>
      </c>
      <c r="I854">
        <v>1157.372</v>
      </c>
      <c r="J854">
        <v>1157.372</v>
      </c>
      <c r="K854">
        <v>1091.417</v>
      </c>
      <c r="L854" t="s">
        <v>80</v>
      </c>
      <c r="M854">
        <v>2635.12589901081</v>
      </c>
    </row>
    <row r="855" spans="1:13">
      <c r="A855" t="s">
        <v>0</v>
      </c>
      <c r="B855">
        <v>853</v>
      </c>
      <c r="D855">
        <v>4.78731</v>
      </c>
      <c r="F855">
        <v>153.41</v>
      </c>
      <c r="H855">
        <v>2335.183</v>
      </c>
      <c r="I855">
        <v>1116.605</v>
      </c>
      <c r="J855">
        <v>1116.605</v>
      </c>
      <c r="K855">
        <v>1105.838</v>
      </c>
      <c r="L855" t="s">
        <v>80</v>
      </c>
      <c r="M855">
        <v>2625.1627794892</v>
      </c>
    </row>
    <row r="856" spans="1:13">
      <c r="A856" t="s">
        <v>0</v>
      </c>
      <c r="B856">
        <v>854</v>
      </c>
      <c r="D856">
        <v>4.77079</v>
      </c>
      <c r="F856">
        <v>141.59</v>
      </c>
      <c r="H856">
        <v>2330.657</v>
      </c>
      <c r="I856">
        <v>1122.581</v>
      </c>
      <c r="J856">
        <v>1122.581</v>
      </c>
      <c r="K856">
        <v>1104.213</v>
      </c>
      <c r="L856" t="s">
        <v>80</v>
      </c>
      <c r="M856">
        <v>2607.64660145832</v>
      </c>
    </row>
    <row r="857" spans="1:13">
      <c r="A857" t="s">
        <v>0</v>
      </c>
      <c r="B857">
        <v>855</v>
      </c>
      <c r="D857">
        <v>4.71885</v>
      </c>
      <c r="F857">
        <v>128.07</v>
      </c>
      <c r="H857">
        <v>2327.023</v>
      </c>
      <c r="I857">
        <v>1133.072</v>
      </c>
      <c r="J857">
        <v>1133.072</v>
      </c>
      <c r="K857">
        <v>1121.363</v>
      </c>
      <c r="L857" t="s">
        <v>80</v>
      </c>
      <c r="M857">
        <v>2584.43140735912</v>
      </c>
    </row>
    <row r="858" spans="1:13">
      <c r="A858" t="s">
        <v>0</v>
      </c>
      <c r="B858">
        <v>856</v>
      </c>
      <c r="D858">
        <v>4.70937</v>
      </c>
      <c r="F858">
        <v>119.6</v>
      </c>
      <c r="H858">
        <v>2322.867</v>
      </c>
      <c r="I858">
        <v>1133.582</v>
      </c>
      <c r="J858">
        <v>1133.582</v>
      </c>
      <c r="K858">
        <v>1133.915</v>
      </c>
      <c r="L858" t="s">
        <v>80</v>
      </c>
      <c r="M858">
        <v>2568.68366824179</v>
      </c>
    </row>
    <row r="859" spans="1:13">
      <c r="A859" t="s">
        <v>0</v>
      </c>
      <c r="B859">
        <v>857</v>
      </c>
      <c r="D859">
        <v>4.65348</v>
      </c>
      <c r="F859">
        <v>117.6</v>
      </c>
      <c r="H859">
        <v>2325.984</v>
      </c>
      <c r="I859">
        <v>1167.684</v>
      </c>
      <c r="J859">
        <v>1167.684</v>
      </c>
      <c r="K859">
        <v>1165.1</v>
      </c>
      <c r="L859" t="s">
        <v>80</v>
      </c>
      <c r="M859">
        <v>2586.62258206981</v>
      </c>
    </row>
    <row r="860" spans="1:13">
      <c r="A860" t="s">
        <v>0</v>
      </c>
      <c r="B860">
        <v>858</v>
      </c>
      <c r="D860">
        <v>4.67667</v>
      </c>
      <c r="F860">
        <v>126.13</v>
      </c>
      <c r="H860">
        <v>2322.748</v>
      </c>
      <c r="I860">
        <v>1156.898</v>
      </c>
      <c r="J860">
        <v>1156.898</v>
      </c>
      <c r="K860">
        <v>1149.362</v>
      </c>
      <c r="L860" t="s">
        <v>80</v>
      </c>
      <c r="M860">
        <v>2595.39106289895</v>
      </c>
    </row>
    <row r="861" spans="1:13">
      <c r="A861" t="s">
        <v>0</v>
      </c>
      <c r="B861">
        <v>859</v>
      </c>
      <c r="D861">
        <v>4.63453</v>
      </c>
      <c r="F861">
        <v>133.91</v>
      </c>
      <c r="H861">
        <v>2322.85</v>
      </c>
      <c r="I861">
        <v>1182.361</v>
      </c>
      <c r="J861">
        <v>1182.361</v>
      </c>
      <c r="K861">
        <v>1139.873</v>
      </c>
      <c r="L861" t="s">
        <v>80</v>
      </c>
      <c r="M861">
        <v>2624.91045995309</v>
      </c>
    </row>
    <row r="862" spans="1:13">
      <c r="A862" t="s">
        <v>0</v>
      </c>
      <c r="B862">
        <v>860</v>
      </c>
      <c r="D862">
        <v>4.66724</v>
      </c>
      <c r="F862">
        <v>135.93</v>
      </c>
      <c r="H862">
        <v>2319.738</v>
      </c>
      <c r="I862">
        <v>1156.288</v>
      </c>
      <c r="J862">
        <v>1156.288</v>
      </c>
      <c r="K862">
        <v>1122.122</v>
      </c>
      <c r="L862" t="s">
        <v>80</v>
      </c>
      <c r="M862">
        <v>2609.64204558124</v>
      </c>
    </row>
    <row r="863" spans="1:13">
      <c r="A863" t="s">
        <v>0</v>
      </c>
      <c r="B863">
        <v>861</v>
      </c>
      <c r="D863">
        <v>4.27571</v>
      </c>
      <c r="F863">
        <v>135.76</v>
      </c>
      <c r="H863">
        <v>2314.985</v>
      </c>
      <c r="I863">
        <v>1145.451</v>
      </c>
      <c r="J863">
        <v>1145.451</v>
      </c>
      <c r="K863">
        <v>1110.868</v>
      </c>
      <c r="L863" t="s">
        <v>80</v>
      </c>
      <c r="M863">
        <v>2524.80135263074</v>
      </c>
    </row>
    <row r="864" spans="1:13">
      <c r="A864" t="s">
        <v>0</v>
      </c>
      <c r="B864">
        <v>862</v>
      </c>
      <c r="D864">
        <v>4.7526</v>
      </c>
      <c r="F864">
        <v>130.93</v>
      </c>
      <c r="H864">
        <v>2375.572</v>
      </c>
      <c r="I864">
        <v>1505.223</v>
      </c>
      <c r="J864">
        <v>1505.223</v>
      </c>
      <c r="K864">
        <v>1094.049</v>
      </c>
      <c r="L864" t="s">
        <v>80</v>
      </c>
      <c r="M864">
        <v>2965.67074654724</v>
      </c>
    </row>
    <row r="865" spans="1:13">
      <c r="A865" t="s">
        <v>0</v>
      </c>
      <c r="B865">
        <v>863</v>
      </c>
      <c r="D865">
        <v>4.66223</v>
      </c>
      <c r="F865">
        <v>138.39</v>
      </c>
      <c r="H865">
        <v>2315.267</v>
      </c>
      <c r="I865">
        <v>1117.876</v>
      </c>
      <c r="J865">
        <v>1117.876</v>
      </c>
      <c r="K865">
        <v>1095.03</v>
      </c>
      <c r="L865" t="s">
        <v>80</v>
      </c>
      <c r="M865">
        <v>2576.54410353084</v>
      </c>
    </row>
    <row r="866" spans="1:13">
      <c r="A866" t="s">
        <v>0</v>
      </c>
      <c r="B866">
        <v>864</v>
      </c>
      <c r="D866">
        <v>4.13351</v>
      </c>
      <c r="F866">
        <v>114.04</v>
      </c>
      <c r="H866">
        <v>2358.46</v>
      </c>
      <c r="I866">
        <v>1385.836</v>
      </c>
      <c r="J866">
        <v>1385.836</v>
      </c>
      <c r="K866">
        <v>1108.553</v>
      </c>
      <c r="L866" t="s">
        <v>80</v>
      </c>
      <c r="M866">
        <v>2708.219071888</v>
      </c>
    </row>
    <row r="867" spans="1:13">
      <c r="A867" t="s">
        <v>0</v>
      </c>
      <c r="B867">
        <v>865</v>
      </c>
      <c r="D867">
        <v>5.08253</v>
      </c>
      <c r="F867">
        <v>161.48</v>
      </c>
      <c r="H867">
        <v>2294.034</v>
      </c>
      <c r="I867">
        <v>1149.428</v>
      </c>
      <c r="J867">
        <v>1149.428</v>
      </c>
      <c r="K867">
        <v>1138.867</v>
      </c>
      <c r="L867" t="s">
        <v>80</v>
      </c>
      <c r="M867">
        <v>2727.16478844875</v>
      </c>
    </row>
    <row r="868" spans="1:13">
      <c r="A868" t="s">
        <v>0</v>
      </c>
      <c r="B868">
        <v>866</v>
      </c>
      <c r="D868">
        <v>4.58032</v>
      </c>
      <c r="F868">
        <v>128.54</v>
      </c>
      <c r="H868">
        <v>2293.74</v>
      </c>
      <c r="I868">
        <v>1161.514</v>
      </c>
      <c r="J868">
        <v>1161.514</v>
      </c>
      <c r="K868">
        <v>1119.11</v>
      </c>
      <c r="L868" t="s">
        <v>80</v>
      </c>
      <c r="M868">
        <v>2585.372640372</v>
      </c>
    </row>
    <row r="869" spans="1:13">
      <c r="A869" t="s">
        <v>0</v>
      </c>
      <c r="B869">
        <v>867</v>
      </c>
      <c r="D869">
        <v>4.60453</v>
      </c>
      <c r="F869">
        <v>132.86</v>
      </c>
      <c r="H869">
        <v>2292.402</v>
      </c>
      <c r="I869">
        <v>1123.504</v>
      </c>
      <c r="J869">
        <v>1123.504</v>
      </c>
      <c r="K869">
        <v>1103.049</v>
      </c>
      <c r="L869" t="s">
        <v>80</v>
      </c>
      <c r="M869">
        <v>2561.20961956254</v>
      </c>
    </row>
    <row r="870" spans="1:13">
      <c r="A870" t="s">
        <v>0</v>
      </c>
      <c r="B870">
        <v>868</v>
      </c>
      <c r="D870">
        <v>4.61431</v>
      </c>
      <c r="F870">
        <v>128.34</v>
      </c>
      <c r="H870">
        <v>2289.371</v>
      </c>
      <c r="I870">
        <v>1141.636</v>
      </c>
      <c r="J870">
        <v>1141.636</v>
      </c>
      <c r="K870">
        <v>1098.101</v>
      </c>
      <c r="L870" t="s">
        <v>80</v>
      </c>
      <c r="M870">
        <v>2572.59194231576</v>
      </c>
    </row>
    <row r="871" spans="1:13">
      <c r="A871" t="s">
        <v>0</v>
      </c>
      <c r="B871">
        <v>869</v>
      </c>
      <c r="D871">
        <v>4.61271</v>
      </c>
      <c r="F871">
        <v>130.74</v>
      </c>
      <c r="H871">
        <v>2285.026</v>
      </c>
      <c r="I871">
        <v>1122.885</v>
      </c>
      <c r="J871">
        <v>1122.885</v>
      </c>
      <c r="K871">
        <v>1107.251</v>
      </c>
      <c r="L871" t="s">
        <v>80</v>
      </c>
      <c r="M871">
        <v>2558.61717784403</v>
      </c>
    </row>
    <row r="872" spans="1:13">
      <c r="A872" t="s">
        <v>0</v>
      </c>
      <c r="B872">
        <v>870</v>
      </c>
      <c r="D872">
        <v>4.60703</v>
      </c>
      <c r="F872">
        <v>129.23</v>
      </c>
      <c r="H872">
        <v>2280.81</v>
      </c>
      <c r="I872">
        <v>1126.151</v>
      </c>
      <c r="J872">
        <v>1126.151</v>
      </c>
      <c r="K872">
        <v>1088.174</v>
      </c>
      <c r="L872" t="s">
        <v>80</v>
      </c>
      <c r="M872">
        <v>2558.02623680157</v>
      </c>
    </row>
    <row r="873" spans="1:13">
      <c r="A873" t="s">
        <v>0</v>
      </c>
      <c r="B873">
        <v>871</v>
      </c>
      <c r="D873">
        <v>4.58388</v>
      </c>
      <c r="F873">
        <v>129.75</v>
      </c>
      <c r="H873">
        <v>2275</v>
      </c>
      <c r="I873">
        <v>1111.267</v>
      </c>
      <c r="J873">
        <v>1111.267</v>
      </c>
      <c r="K873">
        <v>1119.85</v>
      </c>
      <c r="L873" t="s">
        <v>80</v>
      </c>
      <c r="M873">
        <v>2540.35544833211</v>
      </c>
    </row>
    <row r="874" spans="1:13">
      <c r="A874" t="s">
        <v>0</v>
      </c>
      <c r="B874">
        <v>872</v>
      </c>
      <c r="D874">
        <v>4.58392</v>
      </c>
      <c r="F874">
        <v>141.79</v>
      </c>
      <c r="H874">
        <v>2274.583</v>
      </c>
      <c r="I874">
        <v>1125</v>
      </c>
      <c r="J874">
        <v>1125</v>
      </c>
      <c r="K874">
        <v>1094.037</v>
      </c>
      <c r="L874" t="s">
        <v>80</v>
      </c>
      <c r="M874">
        <v>2573.78843244036</v>
      </c>
    </row>
    <row r="875" spans="1:13">
      <c r="A875" t="s">
        <v>0</v>
      </c>
      <c r="B875">
        <v>873</v>
      </c>
      <c r="D875">
        <v>4.50046</v>
      </c>
      <c r="F875">
        <v>137.41</v>
      </c>
      <c r="H875">
        <v>2272.095</v>
      </c>
      <c r="I875">
        <v>1145.731</v>
      </c>
      <c r="J875">
        <v>1145.731</v>
      </c>
      <c r="K875">
        <v>1142.719</v>
      </c>
      <c r="L875" t="s">
        <v>80</v>
      </c>
      <c r="M875">
        <v>2570.13760569573</v>
      </c>
    </row>
    <row r="876" spans="1:13">
      <c r="A876" t="s">
        <v>0</v>
      </c>
      <c r="B876">
        <v>874</v>
      </c>
      <c r="D876">
        <v>4.47182</v>
      </c>
      <c r="F876">
        <v>146.89</v>
      </c>
      <c r="H876">
        <v>2273.282</v>
      </c>
      <c r="I876">
        <v>1171.431</v>
      </c>
      <c r="J876">
        <v>1171.431</v>
      </c>
      <c r="K876">
        <v>1154.557</v>
      </c>
      <c r="L876" t="s">
        <v>80</v>
      </c>
      <c r="M876">
        <v>2605.88743372149</v>
      </c>
    </row>
    <row r="877" spans="1:13">
      <c r="A877" t="s">
        <v>0</v>
      </c>
      <c r="B877">
        <v>875</v>
      </c>
      <c r="D877">
        <v>4.47305</v>
      </c>
      <c r="F877">
        <v>138.44</v>
      </c>
      <c r="H877">
        <v>2271.022</v>
      </c>
      <c r="I877">
        <v>1165.462</v>
      </c>
      <c r="J877">
        <v>1165.462</v>
      </c>
      <c r="K877">
        <v>1149.883</v>
      </c>
      <c r="L877" t="s">
        <v>80</v>
      </c>
      <c r="M877">
        <v>2585.81841119782</v>
      </c>
    </row>
    <row r="878" spans="1:13">
      <c r="A878" t="s">
        <v>0</v>
      </c>
      <c r="B878">
        <v>876</v>
      </c>
      <c r="D878">
        <v>4.45039</v>
      </c>
      <c r="F878">
        <v>127.32</v>
      </c>
      <c r="H878">
        <v>2269.535</v>
      </c>
      <c r="I878">
        <v>1170.425</v>
      </c>
      <c r="J878">
        <v>1170.425</v>
      </c>
      <c r="K878">
        <v>1160.754</v>
      </c>
      <c r="L878" t="s">
        <v>80</v>
      </c>
      <c r="M878">
        <v>2567.27357335288</v>
      </c>
    </row>
    <row r="879" spans="1:13">
      <c r="A879" t="s">
        <v>0</v>
      </c>
      <c r="B879">
        <v>877</v>
      </c>
      <c r="D879">
        <v>4.4442</v>
      </c>
      <c r="F879">
        <v>104.12</v>
      </c>
      <c r="H879">
        <v>2267.221</v>
      </c>
      <c r="I879">
        <v>1155.826</v>
      </c>
      <c r="J879">
        <v>1155.826</v>
      </c>
      <c r="K879">
        <v>1146.966</v>
      </c>
      <c r="L879" t="s">
        <v>80</v>
      </c>
      <c r="M879">
        <v>2511.79621479096</v>
      </c>
    </row>
    <row r="880" spans="1:13">
      <c r="A880" t="s">
        <v>0</v>
      </c>
      <c r="B880">
        <v>878</v>
      </c>
      <c r="D880">
        <v>4.41027</v>
      </c>
      <c r="F880">
        <v>75.52</v>
      </c>
      <c r="H880">
        <v>2266.717</v>
      </c>
      <c r="I880">
        <v>1171.169</v>
      </c>
      <c r="J880">
        <v>1171.169</v>
      </c>
      <c r="K880">
        <v>1166.13</v>
      </c>
      <c r="L880" t="s">
        <v>80</v>
      </c>
      <c r="M880">
        <v>2469.9835650425</v>
      </c>
    </row>
    <row r="881" spans="1:13">
      <c r="A881" t="s">
        <v>0</v>
      </c>
      <c r="B881">
        <v>879</v>
      </c>
      <c r="D881">
        <v>4.3974</v>
      </c>
      <c r="F881">
        <v>74.77</v>
      </c>
      <c r="H881">
        <v>2265.818</v>
      </c>
      <c r="I881">
        <v>1177.503</v>
      </c>
      <c r="J881">
        <v>1177.503</v>
      </c>
      <c r="K881">
        <v>1163.908</v>
      </c>
      <c r="L881" t="s">
        <v>80</v>
      </c>
      <c r="M881">
        <v>2472.3295710499</v>
      </c>
    </row>
    <row r="882" spans="1:13">
      <c r="A882" t="s">
        <v>0</v>
      </c>
      <c r="B882">
        <v>880</v>
      </c>
      <c r="D882">
        <v>4.42394</v>
      </c>
      <c r="F882">
        <v>75.05</v>
      </c>
      <c r="H882">
        <v>2261.17</v>
      </c>
      <c r="I882">
        <v>1162.064</v>
      </c>
      <c r="J882">
        <v>1162.064</v>
      </c>
      <c r="K882">
        <v>1150.736</v>
      </c>
      <c r="L882" t="s">
        <v>80</v>
      </c>
      <c r="M882">
        <v>2462.98568204367</v>
      </c>
    </row>
    <row r="883" spans="1:13">
      <c r="A883" t="s">
        <v>0</v>
      </c>
      <c r="B883">
        <v>881</v>
      </c>
      <c r="D883">
        <v>4.44227</v>
      </c>
      <c r="F883">
        <v>73.73</v>
      </c>
      <c r="H883">
        <v>2259.033</v>
      </c>
      <c r="I883">
        <v>1159.067</v>
      </c>
      <c r="J883">
        <v>1159.067</v>
      </c>
      <c r="K883">
        <v>1113.995</v>
      </c>
      <c r="L883" t="s">
        <v>80</v>
      </c>
      <c r="M883">
        <v>2461.3146515451</v>
      </c>
    </row>
    <row r="884" spans="1:13">
      <c r="A884" t="s">
        <v>0</v>
      </c>
      <c r="B884">
        <v>882</v>
      </c>
      <c r="D884">
        <v>4.48538</v>
      </c>
      <c r="F884">
        <v>78.38</v>
      </c>
      <c r="H884">
        <v>2252.741</v>
      </c>
      <c r="I884">
        <v>1121.795</v>
      </c>
      <c r="J884">
        <v>1121.795</v>
      </c>
      <c r="K884">
        <v>1098.55</v>
      </c>
      <c r="L884" t="s">
        <v>80</v>
      </c>
      <c r="M884">
        <v>2442.40384554457</v>
      </c>
    </row>
    <row r="885" spans="1:13">
      <c r="A885" t="s">
        <v>0</v>
      </c>
      <c r="B885">
        <v>883</v>
      </c>
      <c r="D885">
        <v>4.49291</v>
      </c>
      <c r="F885">
        <v>98.48</v>
      </c>
      <c r="H885">
        <v>2247.328</v>
      </c>
      <c r="I885">
        <v>1113.509</v>
      </c>
      <c r="J885">
        <v>1113.509</v>
      </c>
      <c r="K885">
        <v>1102.124</v>
      </c>
      <c r="L885" t="s">
        <v>80</v>
      </c>
      <c r="M885">
        <v>2471.03083788427</v>
      </c>
    </row>
    <row r="886" spans="1:13">
      <c r="A886" t="s">
        <v>0</v>
      </c>
      <c r="B886">
        <v>884</v>
      </c>
      <c r="D886">
        <v>4.27888</v>
      </c>
      <c r="F886">
        <v>132.38</v>
      </c>
      <c r="H886">
        <v>2239.694</v>
      </c>
      <c r="I886">
        <v>1098.38</v>
      </c>
      <c r="J886">
        <v>1098.38</v>
      </c>
      <c r="K886">
        <v>1085.316</v>
      </c>
      <c r="L886" t="s">
        <v>80</v>
      </c>
      <c r="M886">
        <v>2473.6667654599</v>
      </c>
    </row>
    <row r="887" spans="1:13">
      <c r="A887" t="s">
        <v>0</v>
      </c>
      <c r="B887">
        <v>885</v>
      </c>
      <c r="D887">
        <v>4.81354</v>
      </c>
      <c r="F887">
        <v>132.09</v>
      </c>
      <c r="H887">
        <v>2233.318</v>
      </c>
      <c r="I887">
        <v>1080.731</v>
      </c>
      <c r="J887">
        <v>1080.731</v>
      </c>
      <c r="K887">
        <v>1059.571</v>
      </c>
      <c r="L887" t="s">
        <v>80</v>
      </c>
      <c r="M887">
        <v>2561.72800313308</v>
      </c>
    </row>
    <row r="888" spans="1:13">
      <c r="A888" t="s">
        <v>0</v>
      </c>
      <c r="B888">
        <v>886</v>
      </c>
      <c r="D888">
        <v>4.50331</v>
      </c>
      <c r="F888">
        <v>125.76</v>
      </c>
      <c r="H888">
        <v>2230.098</v>
      </c>
      <c r="I888">
        <v>1077.805</v>
      </c>
      <c r="J888">
        <v>1077.805</v>
      </c>
      <c r="K888">
        <v>1088.311</v>
      </c>
      <c r="L888" t="s">
        <v>80</v>
      </c>
      <c r="M888">
        <v>2486.32412305383</v>
      </c>
    </row>
    <row r="889" spans="1:13">
      <c r="A889" t="s">
        <v>0</v>
      </c>
      <c r="B889">
        <v>887</v>
      </c>
      <c r="D889">
        <v>4.46571</v>
      </c>
      <c r="F889">
        <v>124.55</v>
      </c>
      <c r="H889">
        <v>2229.589</v>
      </c>
      <c r="I889">
        <v>1095.718</v>
      </c>
      <c r="J889">
        <v>1095.718</v>
      </c>
      <c r="K889">
        <v>1095.805</v>
      </c>
      <c r="L889" t="s">
        <v>80</v>
      </c>
      <c r="M889">
        <v>2493.71668112391</v>
      </c>
    </row>
    <row r="890" spans="1:13">
      <c r="A890" t="s">
        <v>0</v>
      </c>
      <c r="B890">
        <v>888</v>
      </c>
      <c r="D890">
        <v>4.34318</v>
      </c>
      <c r="F890">
        <v>120.39</v>
      </c>
      <c r="H890">
        <v>2248.091</v>
      </c>
      <c r="I890">
        <v>1230.812</v>
      </c>
      <c r="J890">
        <v>1230.812</v>
      </c>
      <c r="K890">
        <v>1051.126</v>
      </c>
      <c r="L890" t="s">
        <v>80</v>
      </c>
      <c r="M890">
        <v>2595.1914969309</v>
      </c>
    </row>
    <row r="891" spans="1:13">
      <c r="A891" t="s">
        <v>0</v>
      </c>
      <c r="B891">
        <v>889</v>
      </c>
      <c r="D891">
        <v>4.48761</v>
      </c>
      <c r="F891">
        <v>128.99</v>
      </c>
      <c r="H891">
        <v>2225.472</v>
      </c>
      <c r="I891">
        <v>1069.323</v>
      </c>
      <c r="J891">
        <v>1069.323</v>
      </c>
      <c r="K891">
        <v>1070.01</v>
      </c>
      <c r="L891" t="s">
        <v>80</v>
      </c>
      <c r="M891">
        <v>2480.79485718401</v>
      </c>
    </row>
    <row r="892" spans="1:13">
      <c r="A892" t="s">
        <v>0</v>
      </c>
      <c r="B892">
        <v>890</v>
      </c>
      <c r="D892">
        <v>4.47126</v>
      </c>
      <c r="F892">
        <v>124.75</v>
      </c>
      <c r="H892">
        <v>2221.946</v>
      </c>
      <c r="I892">
        <v>1078.724</v>
      </c>
      <c r="J892">
        <v>1078.724</v>
      </c>
      <c r="K892">
        <v>1060.291</v>
      </c>
      <c r="L892" t="s">
        <v>80</v>
      </c>
      <c r="M892">
        <v>2479.13897825035</v>
      </c>
    </row>
    <row r="893" spans="1:13">
      <c r="A893" t="s">
        <v>0</v>
      </c>
      <c r="B893">
        <v>891</v>
      </c>
      <c r="D893">
        <v>4.29251</v>
      </c>
      <c r="F893">
        <v>118.64</v>
      </c>
      <c r="H893">
        <v>2221.592</v>
      </c>
      <c r="I893">
        <v>1136.258</v>
      </c>
      <c r="J893">
        <v>1136.258</v>
      </c>
      <c r="K893">
        <v>1145</v>
      </c>
      <c r="L893" t="s">
        <v>80</v>
      </c>
      <c r="M893">
        <v>2489.2204884549</v>
      </c>
    </row>
    <row r="894" spans="1:13">
      <c r="A894" t="s">
        <v>0</v>
      </c>
      <c r="B894">
        <v>892</v>
      </c>
      <c r="D894">
        <v>4.01397</v>
      </c>
      <c r="F894">
        <v>117.95</v>
      </c>
      <c r="H894">
        <v>2240.763</v>
      </c>
      <c r="I894">
        <v>1233.272</v>
      </c>
      <c r="J894">
        <v>1233.272</v>
      </c>
      <c r="K894">
        <v>1107.192</v>
      </c>
      <c r="L894" t="s">
        <v>80</v>
      </c>
      <c r="M894">
        <v>2535.22246374267</v>
      </c>
    </row>
    <row r="895" spans="1:13">
      <c r="A895" t="s">
        <v>0</v>
      </c>
      <c r="B895">
        <v>893</v>
      </c>
      <c r="D895">
        <v>4.29889</v>
      </c>
      <c r="F895">
        <v>119.37</v>
      </c>
      <c r="H895">
        <v>2276.629</v>
      </c>
      <c r="I895">
        <v>1336.761</v>
      </c>
      <c r="J895">
        <v>1336.761</v>
      </c>
      <c r="K895">
        <v>1093.97</v>
      </c>
      <c r="L895" t="s">
        <v>80</v>
      </c>
      <c r="M895">
        <v>2693.73783735238</v>
      </c>
    </row>
    <row r="896" spans="1:13">
      <c r="A896" t="s">
        <v>0</v>
      </c>
      <c r="B896">
        <v>894</v>
      </c>
      <c r="D896">
        <v>4.34776</v>
      </c>
      <c r="F896">
        <v>124.25</v>
      </c>
      <c r="H896">
        <v>2222.541</v>
      </c>
      <c r="I896">
        <v>1158.559</v>
      </c>
      <c r="J896">
        <v>1158.559</v>
      </c>
      <c r="K896">
        <v>1085.039</v>
      </c>
      <c r="L896" t="s">
        <v>80</v>
      </c>
      <c r="M896">
        <v>2531.13615455406</v>
      </c>
    </row>
    <row r="897" spans="1:13">
      <c r="A897" t="s">
        <v>0</v>
      </c>
      <c r="B897">
        <v>895</v>
      </c>
      <c r="D897">
        <v>4.25228</v>
      </c>
      <c r="F897">
        <v>122.62</v>
      </c>
      <c r="H897">
        <v>2229.007</v>
      </c>
      <c r="I897">
        <v>1148.606</v>
      </c>
      <c r="J897">
        <v>1148.606</v>
      </c>
      <c r="K897">
        <v>1076.188</v>
      </c>
      <c r="L897" t="s">
        <v>80</v>
      </c>
      <c r="M897">
        <v>2500.71812061758</v>
      </c>
    </row>
    <row r="898" spans="1:13">
      <c r="A898" t="s">
        <v>0</v>
      </c>
      <c r="B898">
        <v>896</v>
      </c>
      <c r="D898">
        <v>4.3045</v>
      </c>
      <c r="F898">
        <v>126.44</v>
      </c>
      <c r="H898">
        <v>2224.732</v>
      </c>
      <c r="I898">
        <v>1152.521</v>
      </c>
      <c r="J898">
        <v>1152.521</v>
      </c>
      <c r="K898">
        <v>1076.378</v>
      </c>
      <c r="L898" t="s">
        <v>80</v>
      </c>
      <c r="M898">
        <v>2520.93724509502</v>
      </c>
    </row>
    <row r="899" spans="1:13">
      <c r="A899" t="s">
        <v>0</v>
      </c>
      <c r="B899">
        <v>897</v>
      </c>
      <c r="D899">
        <v>4.32657</v>
      </c>
      <c r="F899">
        <v>128.51</v>
      </c>
      <c r="H899">
        <v>2216.954</v>
      </c>
      <c r="I899">
        <v>1135.738</v>
      </c>
      <c r="J899">
        <v>1135.738</v>
      </c>
      <c r="K899">
        <v>1092.901</v>
      </c>
      <c r="L899" t="s">
        <v>80</v>
      </c>
      <c r="M899">
        <v>2512.247253078</v>
      </c>
    </row>
    <row r="900" spans="1:13">
      <c r="A900" t="s">
        <v>0</v>
      </c>
      <c r="B900">
        <v>898</v>
      </c>
      <c r="D900">
        <v>4.26952</v>
      </c>
      <c r="F900">
        <v>129.85</v>
      </c>
      <c r="H900">
        <v>2218.129</v>
      </c>
      <c r="I900">
        <v>1170.987</v>
      </c>
      <c r="J900">
        <v>1170.987</v>
      </c>
      <c r="K900">
        <v>1056.974</v>
      </c>
      <c r="L900" t="s">
        <v>80</v>
      </c>
      <c r="M900">
        <v>2538.6200396074</v>
      </c>
    </row>
    <row r="901" spans="1:13">
      <c r="A901" t="s">
        <v>0</v>
      </c>
      <c r="B901">
        <v>899</v>
      </c>
      <c r="D901">
        <v>4.3106</v>
      </c>
      <c r="F901">
        <v>125.41</v>
      </c>
      <c r="H901">
        <v>2209.562</v>
      </c>
      <c r="I901">
        <v>1126.191</v>
      </c>
      <c r="J901">
        <v>1126.191</v>
      </c>
      <c r="K901">
        <v>1074.617</v>
      </c>
      <c r="L901" t="s">
        <v>80</v>
      </c>
      <c r="M901">
        <v>2494.58120353801</v>
      </c>
    </row>
    <row r="902" spans="1:13">
      <c r="A902" t="s">
        <v>0</v>
      </c>
      <c r="B902">
        <v>900</v>
      </c>
      <c r="D902">
        <v>4.27466</v>
      </c>
      <c r="F902">
        <v>129.28</v>
      </c>
      <c r="H902">
        <v>2206.819</v>
      </c>
      <c r="I902">
        <v>1137.854</v>
      </c>
      <c r="J902">
        <v>1137.854</v>
      </c>
      <c r="K902">
        <v>1072.061</v>
      </c>
      <c r="L902" t="s">
        <v>80</v>
      </c>
      <c r="M902">
        <v>2505.91092063235</v>
      </c>
    </row>
    <row r="903" spans="1:13">
      <c r="A903" t="s">
        <v>0</v>
      </c>
      <c r="B903">
        <v>901</v>
      </c>
      <c r="D903">
        <v>4.25428</v>
      </c>
      <c r="F903">
        <v>127.95</v>
      </c>
      <c r="H903">
        <v>2205.598</v>
      </c>
      <c r="I903">
        <v>1139.223</v>
      </c>
      <c r="J903">
        <v>1139.223</v>
      </c>
      <c r="K903">
        <v>1088.523</v>
      </c>
      <c r="L903" t="s">
        <v>80</v>
      </c>
      <c r="M903">
        <v>2501.14087392605</v>
      </c>
    </row>
    <row r="904" spans="1:13">
      <c r="A904" t="s">
        <v>0</v>
      </c>
      <c r="B904">
        <v>902</v>
      </c>
      <c r="D904">
        <v>4.24631</v>
      </c>
      <c r="F904">
        <v>128.04</v>
      </c>
      <c r="H904">
        <v>2203.119</v>
      </c>
      <c r="I904">
        <v>1141.081</v>
      </c>
      <c r="J904">
        <v>1141.081</v>
      </c>
      <c r="K904">
        <v>1076.758</v>
      </c>
      <c r="L904" t="s">
        <v>80</v>
      </c>
      <c r="M904">
        <v>2501.63937615264</v>
      </c>
    </row>
    <row r="905" spans="1:13">
      <c r="A905" t="s">
        <v>0</v>
      </c>
      <c r="B905">
        <v>903</v>
      </c>
      <c r="D905">
        <v>4.18207</v>
      </c>
      <c r="F905">
        <v>130.58</v>
      </c>
      <c r="H905">
        <v>2200.872</v>
      </c>
      <c r="I905">
        <v>1159.502</v>
      </c>
      <c r="J905">
        <v>1159.502</v>
      </c>
      <c r="K905">
        <v>1110.856</v>
      </c>
      <c r="L905" t="s">
        <v>80</v>
      </c>
      <c r="M905">
        <v>2512.47299365688</v>
      </c>
    </row>
    <row r="906" spans="1:13">
      <c r="A906" t="s">
        <v>0</v>
      </c>
      <c r="B906">
        <v>904</v>
      </c>
      <c r="D906">
        <v>4.18491</v>
      </c>
      <c r="F906">
        <v>131.5</v>
      </c>
      <c r="H906">
        <v>2201.943</v>
      </c>
      <c r="I906">
        <v>1165.515</v>
      </c>
      <c r="J906">
        <v>1165.515</v>
      </c>
      <c r="K906">
        <v>1149.164</v>
      </c>
      <c r="L906" t="s">
        <v>80</v>
      </c>
      <c r="M906">
        <v>2520.59809258249</v>
      </c>
    </row>
    <row r="907" spans="1:13">
      <c r="A907" t="s">
        <v>0</v>
      </c>
      <c r="B907">
        <v>905</v>
      </c>
      <c r="D907">
        <v>4.09637</v>
      </c>
      <c r="F907">
        <v>129.52</v>
      </c>
      <c r="H907">
        <v>2203.747</v>
      </c>
      <c r="I907">
        <v>1189.616</v>
      </c>
      <c r="J907">
        <v>1189.616</v>
      </c>
      <c r="K907">
        <v>1128.337</v>
      </c>
      <c r="L907" t="s">
        <v>80</v>
      </c>
      <c r="M907">
        <v>2525.48093343289</v>
      </c>
    </row>
    <row r="908" spans="1:13">
      <c r="A908" t="s">
        <v>0</v>
      </c>
      <c r="B908">
        <v>906</v>
      </c>
      <c r="D908">
        <v>4.05477</v>
      </c>
      <c r="F908">
        <v>126.82</v>
      </c>
      <c r="H908">
        <v>2202.015</v>
      </c>
      <c r="I908">
        <v>1195.952</v>
      </c>
      <c r="J908">
        <v>1195.952</v>
      </c>
      <c r="K908">
        <v>1200.354</v>
      </c>
      <c r="L908" t="s">
        <v>80</v>
      </c>
      <c r="M908">
        <v>2519.80148109348</v>
      </c>
    </row>
    <row r="909" spans="1:13">
      <c r="A909" t="s">
        <v>0</v>
      </c>
      <c r="B909">
        <v>907</v>
      </c>
      <c r="D909">
        <v>4.08814</v>
      </c>
      <c r="F909">
        <v>113</v>
      </c>
      <c r="H909">
        <v>2201.404</v>
      </c>
      <c r="I909">
        <v>1207.606</v>
      </c>
      <c r="J909">
        <v>1207.606</v>
      </c>
      <c r="K909">
        <v>1163.512</v>
      </c>
      <c r="L909" t="s">
        <v>80</v>
      </c>
      <c r="M909">
        <v>2513.02264656788</v>
      </c>
    </row>
    <row r="910" spans="1:13">
      <c r="A910" t="s">
        <v>0</v>
      </c>
      <c r="B910">
        <v>908</v>
      </c>
      <c r="D910">
        <v>4.05608</v>
      </c>
      <c r="F910">
        <v>109.32</v>
      </c>
      <c r="H910">
        <v>2202.498</v>
      </c>
      <c r="I910">
        <v>1223.975</v>
      </c>
      <c r="J910">
        <v>1223.975</v>
      </c>
      <c r="K910">
        <v>1143.247</v>
      </c>
      <c r="L910" t="s">
        <v>80</v>
      </c>
      <c r="M910">
        <v>2517.51567355936</v>
      </c>
    </row>
    <row r="911" spans="1:13">
      <c r="A911" t="s">
        <v>0</v>
      </c>
      <c r="B911">
        <v>909</v>
      </c>
      <c r="D911">
        <v>4.1416</v>
      </c>
      <c r="F911">
        <v>114.2</v>
      </c>
      <c r="H911">
        <v>2201.421</v>
      </c>
      <c r="I911">
        <v>1181.987</v>
      </c>
      <c r="J911">
        <v>1181.987</v>
      </c>
      <c r="K911">
        <v>1095.062</v>
      </c>
      <c r="L911" t="s">
        <v>80</v>
      </c>
      <c r="M911">
        <v>2498.82660190744</v>
      </c>
    </row>
    <row r="912" spans="1:13">
      <c r="A912" t="s">
        <v>0</v>
      </c>
      <c r="B912">
        <v>910</v>
      </c>
      <c r="D912">
        <v>4.15159</v>
      </c>
      <c r="F912">
        <v>111.46</v>
      </c>
      <c r="H912">
        <v>2195.24</v>
      </c>
      <c r="I912">
        <v>1167.903</v>
      </c>
      <c r="J912">
        <v>1167.903</v>
      </c>
      <c r="K912">
        <v>1071.854</v>
      </c>
      <c r="L912" t="s">
        <v>80</v>
      </c>
      <c r="M912">
        <v>2481.69761879877</v>
      </c>
    </row>
    <row r="913" spans="1:13">
      <c r="A913" t="s">
        <v>0</v>
      </c>
      <c r="B913">
        <v>911</v>
      </c>
      <c r="D913">
        <v>4.15363</v>
      </c>
      <c r="F913">
        <v>114.12</v>
      </c>
      <c r="H913">
        <v>2190.104</v>
      </c>
      <c r="I913">
        <v>1136.497</v>
      </c>
      <c r="J913">
        <v>1136.497</v>
      </c>
      <c r="K913">
        <v>1116.606</v>
      </c>
      <c r="L913" t="s">
        <v>80</v>
      </c>
      <c r="M913">
        <v>2455.55821869834</v>
      </c>
    </row>
    <row r="914" spans="1:13">
      <c r="A914" t="s">
        <v>0</v>
      </c>
      <c r="B914">
        <v>912</v>
      </c>
      <c r="D914">
        <v>4.08485</v>
      </c>
      <c r="F914">
        <v>107.48</v>
      </c>
      <c r="H914">
        <v>2190.39</v>
      </c>
      <c r="I914">
        <v>1183.15</v>
      </c>
      <c r="J914">
        <v>1183.15</v>
      </c>
      <c r="K914">
        <v>1121.566</v>
      </c>
      <c r="L914" t="s">
        <v>80</v>
      </c>
      <c r="M914">
        <v>2477.8222328477</v>
      </c>
    </row>
    <row r="915" spans="1:13">
      <c r="A915" t="s">
        <v>0</v>
      </c>
      <c r="B915">
        <v>913</v>
      </c>
      <c r="D915">
        <v>4.07438</v>
      </c>
      <c r="F915">
        <v>110.92</v>
      </c>
      <c r="H915">
        <v>2188.549</v>
      </c>
      <c r="I915">
        <v>1180.412</v>
      </c>
      <c r="J915">
        <v>1180.412</v>
      </c>
      <c r="K915">
        <v>1141.133</v>
      </c>
      <c r="L915" t="s">
        <v>80</v>
      </c>
      <c r="M915">
        <v>2479.28933675932</v>
      </c>
    </row>
    <row r="916" spans="1:13">
      <c r="A916" t="s">
        <v>0</v>
      </c>
      <c r="B916">
        <v>914</v>
      </c>
      <c r="D916">
        <v>4.02255</v>
      </c>
      <c r="F916">
        <v>107.84</v>
      </c>
      <c r="H916">
        <v>2189.313</v>
      </c>
      <c r="I916">
        <v>1203.891</v>
      </c>
      <c r="J916">
        <v>1203.891</v>
      </c>
      <c r="K916">
        <v>1159.517</v>
      </c>
      <c r="L916" t="s">
        <v>80</v>
      </c>
      <c r="M916">
        <v>2488.40364294517</v>
      </c>
    </row>
    <row r="917" spans="1:13">
      <c r="A917" t="s">
        <v>0</v>
      </c>
      <c r="B917">
        <v>915</v>
      </c>
      <c r="D917">
        <v>4.00022</v>
      </c>
      <c r="F917">
        <v>108.89</v>
      </c>
      <c r="H917">
        <v>2190.585</v>
      </c>
      <c r="I917">
        <v>1224.315</v>
      </c>
      <c r="J917">
        <v>1224.315</v>
      </c>
      <c r="K917">
        <v>1137.921</v>
      </c>
      <c r="L917" t="s">
        <v>80</v>
      </c>
      <c r="M917">
        <v>2507.33162944232</v>
      </c>
    </row>
    <row r="918" spans="1:13">
      <c r="A918" t="s">
        <v>0</v>
      </c>
      <c r="B918">
        <v>916</v>
      </c>
      <c r="D918">
        <v>4.01791</v>
      </c>
      <c r="F918">
        <v>116.87</v>
      </c>
      <c r="H918">
        <v>2189.022</v>
      </c>
      <c r="I918">
        <v>1203.122</v>
      </c>
      <c r="J918">
        <v>1203.122</v>
      </c>
      <c r="K918">
        <v>1166.908</v>
      </c>
      <c r="L918" t="s">
        <v>80</v>
      </c>
      <c r="M918">
        <v>2502.94925948402</v>
      </c>
    </row>
    <row r="919" spans="1:13">
      <c r="A919" t="s">
        <v>0</v>
      </c>
      <c r="B919">
        <v>917</v>
      </c>
      <c r="D919">
        <v>4.00672</v>
      </c>
      <c r="F919">
        <v>117.07</v>
      </c>
      <c r="H919">
        <v>2188.549</v>
      </c>
      <c r="I919">
        <v>1213.483</v>
      </c>
      <c r="J919">
        <v>1213.483</v>
      </c>
      <c r="K919">
        <v>1154.535</v>
      </c>
      <c r="L919" t="s">
        <v>80</v>
      </c>
      <c r="M919">
        <v>2511.98363414433</v>
      </c>
    </row>
    <row r="920" spans="1:13">
      <c r="A920" t="s">
        <v>0</v>
      </c>
      <c r="B920">
        <v>918</v>
      </c>
      <c r="D920">
        <v>4.03003</v>
      </c>
      <c r="F920">
        <v>120.3</v>
      </c>
      <c r="H920">
        <v>2187.48</v>
      </c>
      <c r="I920">
        <v>1210.782</v>
      </c>
      <c r="J920">
        <v>1210.782</v>
      </c>
      <c r="K920">
        <v>1126.831</v>
      </c>
      <c r="L920" t="s">
        <v>80</v>
      </c>
      <c r="M920">
        <v>2519.04449125402</v>
      </c>
    </row>
    <row r="921" spans="1:13">
      <c r="A921" t="s">
        <v>0</v>
      </c>
      <c r="B921">
        <v>919</v>
      </c>
      <c r="D921">
        <v>4.06048</v>
      </c>
      <c r="F921">
        <v>120.55</v>
      </c>
      <c r="H921">
        <v>2182.266</v>
      </c>
      <c r="I921">
        <v>1175.213</v>
      </c>
      <c r="J921">
        <v>1175.213</v>
      </c>
      <c r="K921">
        <v>1147.063</v>
      </c>
      <c r="L921" t="s">
        <v>80</v>
      </c>
      <c r="M921">
        <v>2488.62801236071</v>
      </c>
    </row>
    <row r="922" spans="1:13">
      <c r="A922" t="s">
        <v>0</v>
      </c>
      <c r="B922">
        <v>920</v>
      </c>
      <c r="D922">
        <v>4.0647</v>
      </c>
      <c r="F922">
        <v>119.01</v>
      </c>
      <c r="H922">
        <v>2179.917</v>
      </c>
      <c r="I922">
        <v>1176.295</v>
      </c>
      <c r="J922">
        <v>1176.295</v>
      </c>
      <c r="K922">
        <v>1134.46</v>
      </c>
      <c r="L922" t="s">
        <v>80</v>
      </c>
      <c r="M922">
        <v>2487.74916613702</v>
      </c>
    </row>
    <row r="923" spans="1:13">
      <c r="A923" t="s">
        <v>0</v>
      </c>
      <c r="B923">
        <v>921</v>
      </c>
      <c r="D923">
        <v>4.05192</v>
      </c>
      <c r="F923">
        <v>121.79</v>
      </c>
      <c r="H923">
        <v>2176.772</v>
      </c>
      <c r="I923">
        <v>1185.943</v>
      </c>
      <c r="J923">
        <v>1185.943</v>
      </c>
      <c r="K923">
        <v>1106.809</v>
      </c>
      <c r="L923" t="s">
        <v>80</v>
      </c>
      <c r="M923">
        <v>2500.18228149215</v>
      </c>
    </row>
    <row r="924" spans="1:13">
      <c r="A924" t="s">
        <v>0</v>
      </c>
      <c r="B924">
        <v>922</v>
      </c>
      <c r="D924">
        <v>3.67567</v>
      </c>
      <c r="F924">
        <v>110.38</v>
      </c>
      <c r="H924">
        <v>2225.207</v>
      </c>
      <c r="I924">
        <v>1299.679</v>
      </c>
      <c r="J924">
        <v>1299.679</v>
      </c>
      <c r="K924">
        <v>1203.464</v>
      </c>
      <c r="L924" t="s">
        <v>80</v>
      </c>
      <c r="M924">
        <v>2536.08805393536</v>
      </c>
    </row>
    <row r="925" spans="1:13">
      <c r="A925" t="s">
        <v>0</v>
      </c>
      <c r="B925">
        <v>923</v>
      </c>
      <c r="D925">
        <v>3.9242</v>
      </c>
      <c r="F925">
        <v>131.33</v>
      </c>
      <c r="H925">
        <v>2191.784</v>
      </c>
      <c r="I925">
        <v>1240.971</v>
      </c>
      <c r="J925">
        <v>1240.971</v>
      </c>
      <c r="K925">
        <v>1176.239</v>
      </c>
      <c r="L925" t="s">
        <v>80</v>
      </c>
      <c r="M925">
        <v>2552.01487306831</v>
      </c>
    </row>
    <row r="926" spans="1:13">
      <c r="A926" t="s">
        <v>0</v>
      </c>
      <c r="B926">
        <v>924</v>
      </c>
      <c r="D926">
        <v>3.94661</v>
      </c>
      <c r="F926">
        <v>135.6</v>
      </c>
      <c r="H926">
        <v>2185.92</v>
      </c>
      <c r="I926">
        <v>1241.837</v>
      </c>
      <c r="J926">
        <v>1241.837</v>
      </c>
      <c r="K926">
        <v>1210.193</v>
      </c>
      <c r="L926" t="s">
        <v>80</v>
      </c>
      <c r="M926">
        <v>2564.33444389782</v>
      </c>
    </row>
    <row r="927" spans="1:13">
      <c r="A927" t="s">
        <v>0</v>
      </c>
      <c r="B927">
        <v>925</v>
      </c>
      <c r="D927">
        <v>3.95511</v>
      </c>
      <c r="F927">
        <v>141.08</v>
      </c>
      <c r="H927">
        <v>2184.733</v>
      </c>
      <c r="I927">
        <v>1243.676</v>
      </c>
      <c r="J927">
        <v>1243.676</v>
      </c>
      <c r="K927">
        <v>1199.205</v>
      </c>
      <c r="L927" t="s">
        <v>80</v>
      </c>
      <c r="M927">
        <v>2577.495175283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2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8.72654</v>
      </c>
      <c r="C3">
        <v>0</v>
      </c>
      <c r="D3">
        <v>11093.7352890948</v>
      </c>
      <c r="E3">
        <v>8.72654</v>
      </c>
      <c r="F3">
        <v>0</v>
      </c>
    </row>
    <row r="4" spans="1:6">
      <c r="A4">
        <v>2</v>
      </c>
      <c r="B4">
        <v>22.46586</v>
      </c>
      <c r="C4">
        <v>0</v>
      </c>
      <c r="D4">
        <v>10834.8713804968</v>
      </c>
      <c r="E4">
        <v>31.1924</v>
      </c>
      <c r="F4">
        <v>0</v>
      </c>
    </row>
    <row r="5" spans="1:6">
      <c r="A5">
        <v>3</v>
      </c>
      <c r="B5">
        <v>22.83821</v>
      </c>
      <c r="C5">
        <v>0</v>
      </c>
      <c r="D5">
        <v>10863.6941748085</v>
      </c>
      <c r="E5">
        <v>54.03061</v>
      </c>
      <c r="F5">
        <v>0</v>
      </c>
    </row>
    <row r="6" spans="1:6">
      <c r="A6">
        <v>4</v>
      </c>
      <c r="B6">
        <v>27.51209</v>
      </c>
      <c r="C6">
        <v>0</v>
      </c>
      <c r="D6">
        <v>10766.4807489735</v>
      </c>
      <c r="E6">
        <v>81.5427</v>
      </c>
      <c r="F6">
        <v>0</v>
      </c>
    </row>
    <row r="7" spans="1:6">
      <c r="A7">
        <v>5</v>
      </c>
      <c r="B7">
        <v>32.07792</v>
      </c>
      <c r="C7">
        <v>0</v>
      </c>
      <c r="D7">
        <v>10726.5548874445</v>
      </c>
      <c r="E7">
        <v>113.62062</v>
      </c>
      <c r="F7">
        <v>0</v>
      </c>
    </row>
    <row r="8" spans="1:6">
      <c r="A8">
        <v>6</v>
      </c>
      <c r="B8">
        <v>24.1344</v>
      </c>
      <c r="C8">
        <v>0</v>
      </c>
      <c r="D8">
        <v>10671.9249808564</v>
      </c>
      <c r="E8">
        <v>137.75502</v>
      </c>
      <c r="F8">
        <v>0</v>
      </c>
    </row>
    <row r="9" spans="1:6">
      <c r="A9">
        <v>7</v>
      </c>
      <c r="B9">
        <v>32.2989</v>
      </c>
      <c r="C9">
        <v>0</v>
      </c>
      <c r="D9">
        <v>10588.6232971924</v>
      </c>
      <c r="E9">
        <v>170.05392</v>
      </c>
      <c r="F9">
        <v>0</v>
      </c>
    </row>
    <row r="10" spans="1:6">
      <c r="A10">
        <v>8</v>
      </c>
      <c r="B10">
        <v>34.11425</v>
      </c>
      <c r="C10">
        <v>0</v>
      </c>
      <c r="D10">
        <v>10465.5389669012</v>
      </c>
      <c r="E10">
        <v>204.16817</v>
      </c>
      <c r="F10">
        <v>0</v>
      </c>
    </row>
    <row r="11" spans="1:6">
      <c r="A11">
        <v>9</v>
      </c>
      <c r="B11">
        <v>29.1435</v>
      </c>
      <c r="C11">
        <v>0</v>
      </c>
      <c r="D11">
        <v>10391.1057761216</v>
      </c>
      <c r="E11">
        <v>233.31167</v>
      </c>
      <c r="F11">
        <v>0</v>
      </c>
    </row>
    <row r="12" spans="1:6">
      <c r="A12">
        <v>10</v>
      </c>
      <c r="B12">
        <v>20.63698</v>
      </c>
      <c r="C12">
        <v>0</v>
      </c>
      <c r="D12">
        <v>10455.3298300736</v>
      </c>
      <c r="E12">
        <v>253.94865</v>
      </c>
      <c r="F12">
        <v>0</v>
      </c>
    </row>
    <row r="13" spans="1:6">
      <c r="A13">
        <v>11</v>
      </c>
      <c r="B13">
        <v>32.24067</v>
      </c>
      <c r="C13">
        <v>0</v>
      </c>
      <c r="D13">
        <v>10368.6261853475</v>
      </c>
      <c r="E13">
        <v>286.18932</v>
      </c>
      <c r="F13">
        <v>0</v>
      </c>
    </row>
    <row r="14" spans="1:6">
      <c r="A14">
        <v>12</v>
      </c>
      <c r="B14">
        <v>31.41922</v>
      </c>
      <c r="C14">
        <v>0</v>
      </c>
      <c r="D14">
        <v>10322.5710496808</v>
      </c>
      <c r="E14">
        <v>317.60854</v>
      </c>
      <c r="F14">
        <v>0</v>
      </c>
    </row>
    <row r="15" spans="1:6">
      <c r="A15">
        <v>13</v>
      </c>
      <c r="B15">
        <v>30.55521</v>
      </c>
      <c r="C15">
        <v>0</v>
      </c>
      <c r="D15">
        <v>10239.6513911096</v>
      </c>
      <c r="E15">
        <v>348.16375</v>
      </c>
      <c r="F15">
        <v>0</v>
      </c>
    </row>
    <row r="16" spans="1:6">
      <c r="A16">
        <v>14</v>
      </c>
      <c r="B16">
        <v>29.06037</v>
      </c>
      <c r="C16">
        <v>0</v>
      </c>
      <c r="D16">
        <v>10239.5773738836</v>
      </c>
      <c r="E16">
        <v>377.22412</v>
      </c>
      <c r="F16">
        <v>0</v>
      </c>
    </row>
    <row r="17" spans="1:6">
      <c r="A17">
        <v>15</v>
      </c>
      <c r="B17">
        <v>29.16774</v>
      </c>
      <c r="C17">
        <v>0</v>
      </c>
      <c r="D17">
        <v>10212.619768377</v>
      </c>
      <c r="E17">
        <v>406.39186</v>
      </c>
      <c r="F17">
        <v>0</v>
      </c>
    </row>
    <row r="18" spans="1:6">
      <c r="A18">
        <v>16</v>
      </c>
      <c r="B18">
        <v>28.84244</v>
      </c>
      <c r="C18">
        <v>0</v>
      </c>
      <c r="D18">
        <v>10128.2292437422</v>
      </c>
      <c r="E18">
        <v>435.2343</v>
      </c>
      <c r="F18">
        <v>0</v>
      </c>
    </row>
    <row r="19" spans="1:6">
      <c r="A19">
        <v>17</v>
      </c>
      <c r="B19">
        <v>23.85256</v>
      </c>
      <c r="C19">
        <v>0</v>
      </c>
      <c r="D19">
        <v>10167.6219226013</v>
      </c>
      <c r="E19">
        <v>459.0868599999999</v>
      </c>
      <c r="F19">
        <v>0</v>
      </c>
    </row>
    <row r="20" spans="1:6">
      <c r="A20">
        <v>18</v>
      </c>
      <c r="B20">
        <v>0</v>
      </c>
      <c r="C20">
        <v>0</v>
      </c>
      <c r="D20">
        <v>9736.528521343809</v>
      </c>
      <c r="E20">
        <v>459.0868599999999</v>
      </c>
      <c r="F20">
        <v>0</v>
      </c>
    </row>
    <row r="21" spans="1:6">
      <c r="A21">
        <v>19</v>
      </c>
      <c r="B21">
        <v>0</v>
      </c>
      <c r="C21">
        <v>0</v>
      </c>
      <c r="D21">
        <v>10204.7355687058</v>
      </c>
      <c r="E21">
        <v>459.0868599999999</v>
      </c>
      <c r="F21">
        <v>0</v>
      </c>
    </row>
    <row r="22" spans="1:6">
      <c r="A22">
        <v>20</v>
      </c>
      <c r="B22">
        <v>19.41569</v>
      </c>
      <c r="C22">
        <v>0</v>
      </c>
      <c r="D22">
        <v>10347.6662032342</v>
      </c>
      <c r="E22">
        <v>478.5025499999999</v>
      </c>
      <c r="F22">
        <v>0</v>
      </c>
    </row>
    <row r="23" spans="1:6">
      <c r="A23">
        <v>21</v>
      </c>
      <c r="B23">
        <v>25.27391</v>
      </c>
      <c r="C23">
        <v>0</v>
      </c>
      <c r="D23">
        <v>10278.6751769655</v>
      </c>
      <c r="E23">
        <v>503.7764599999999</v>
      </c>
      <c r="F23">
        <v>0</v>
      </c>
    </row>
    <row r="24" spans="1:6">
      <c r="A24">
        <v>22</v>
      </c>
      <c r="B24">
        <v>25.57152</v>
      </c>
      <c r="C24">
        <v>0</v>
      </c>
      <c r="D24">
        <v>10282.9262435096</v>
      </c>
      <c r="E24">
        <v>529.3479799999999</v>
      </c>
      <c r="F24">
        <v>0</v>
      </c>
    </row>
    <row r="25" spans="1:6">
      <c r="A25">
        <v>23</v>
      </c>
      <c r="B25">
        <v>21.04732</v>
      </c>
      <c r="C25">
        <v>0</v>
      </c>
      <c r="D25">
        <v>10211.9425364272</v>
      </c>
      <c r="E25">
        <v>550.3952999999999</v>
      </c>
      <c r="F25">
        <v>0</v>
      </c>
    </row>
    <row r="26" spans="1:6">
      <c r="A26">
        <v>24</v>
      </c>
      <c r="B26">
        <v>28.767</v>
      </c>
      <c r="C26">
        <v>0</v>
      </c>
      <c r="D26">
        <v>10136.9799862487</v>
      </c>
      <c r="E26">
        <v>579.1623</v>
      </c>
      <c r="F26">
        <v>0</v>
      </c>
    </row>
    <row r="27" spans="1:6">
      <c r="A27">
        <v>25</v>
      </c>
      <c r="B27">
        <v>27.03878</v>
      </c>
      <c r="C27">
        <v>0</v>
      </c>
      <c r="D27">
        <v>10090.4318251299</v>
      </c>
      <c r="E27">
        <v>606.2010799999999</v>
      </c>
      <c r="F27">
        <v>0</v>
      </c>
    </row>
    <row r="28" spans="1:6">
      <c r="A28">
        <v>26</v>
      </c>
      <c r="B28">
        <v>14.24915</v>
      </c>
      <c r="C28">
        <v>0</v>
      </c>
      <c r="D28">
        <v>10014.0515616039</v>
      </c>
      <c r="E28">
        <v>620.4502299999999</v>
      </c>
      <c r="F28">
        <v>0</v>
      </c>
    </row>
    <row r="29" spans="1:6">
      <c r="A29">
        <v>27</v>
      </c>
      <c r="B29">
        <v>14.39959</v>
      </c>
      <c r="C29">
        <v>0</v>
      </c>
      <c r="D29">
        <v>10128.0244606453</v>
      </c>
      <c r="E29">
        <v>634.8498199999999</v>
      </c>
      <c r="F29">
        <v>0</v>
      </c>
    </row>
    <row r="30" spans="1:6">
      <c r="A30">
        <v>28</v>
      </c>
      <c r="B30">
        <v>17.76983</v>
      </c>
      <c r="C30">
        <v>0</v>
      </c>
      <c r="D30">
        <v>10121.2581321774</v>
      </c>
      <c r="E30">
        <v>652.6196499999999</v>
      </c>
      <c r="F30">
        <v>0</v>
      </c>
    </row>
    <row r="31" spans="1:6">
      <c r="A31">
        <v>29</v>
      </c>
      <c r="B31">
        <v>21.72108</v>
      </c>
      <c r="C31">
        <v>0</v>
      </c>
      <c r="D31">
        <v>10104.7795776056</v>
      </c>
      <c r="E31">
        <v>674.3407299999999</v>
      </c>
      <c r="F31">
        <v>0</v>
      </c>
    </row>
    <row r="32" spans="1:6">
      <c r="A32">
        <v>30</v>
      </c>
      <c r="B32">
        <v>23.96673</v>
      </c>
      <c r="C32">
        <v>0</v>
      </c>
      <c r="D32">
        <v>10073.6162142816</v>
      </c>
      <c r="E32">
        <v>698.3074599999999</v>
      </c>
      <c r="F32">
        <v>0</v>
      </c>
    </row>
    <row r="33" spans="1:6">
      <c r="A33">
        <v>31</v>
      </c>
      <c r="B33">
        <v>19.88071</v>
      </c>
      <c r="C33">
        <v>0</v>
      </c>
      <c r="D33">
        <v>9948.26788737688</v>
      </c>
      <c r="E33">
        <v>718.1881699999999</v>
      </c>
      <c r="F33">
        <v>0</v>
      </c>
    </row>
    <row r="34" spans="1:6">
      <c r="A34">
        <v>32</v>
      </c>
      <c r="B34">
        <v>25.31355</v>
      </c>
      <c r="C34">
        <v>0</v>
      </c>
      <c r="D34">
        <v>10049.262506712</v>
      </c>
      <c r="E34">
        <v>743.5017199999999</v>
      </c>
      <c r="F34">
        <v>0</v>
      </c>
    </row>
    <row r="35" spans="1:6">
      <c r="A35">
        <v>33</v>
      </c>
      <c r="B35">
        <v>25.32806</v>
      </c>
      <c r="C35">
        <v>0</v>
      </c>
      <c r="D35">
        <v>9974.5702984052</v>
      </c>
      <c r="E35">
        <v>768.8297799999999</v>
      </c>
      <c r="F35">
        <v>0</v>
      </c>
    </row>
    <row r="36" spans="1:6">
      <c r="A36">
        <v>34</v>
      </c>
      <c r="B36">
        <v>24.96745</v>
      </c>
      <c r="C36">
        <v>0</v>
      </c>
      <c r="D36">
        <v>9877.330682559479</v>
      </c>
      <c r="E36">
        <v>793.7972299999999</v>
      </c>
      <c r="F36">
        <v>0</v>
      </c>
    </row>
    <row r="37" spans="1:6">
      <c r="A37">
        <v>35</v>
      </c>
      <c r="B37">
        <v>25.40219</v>
      </c>
      <c r="C37">
        <v>0</v>
      </c>
      <c r="D37">
        <v>9933.598353592641</v>
      </c>
      <c r="E37">
        <v>819.1994199999999</v>
      </c>
      <c r="F37">
        <v>0</v>
      </c>
    </row>
    <row r="38" spans="1:6">
      <c r="A38">
        <v>36</v>
      </c>
      <c r="B38">
        <v>25.20747</v>
      </c>
      <c r="C38">
        <v>0</v>
      </c>
      <c r="D38">
        <v>9908.45506284061</v>
      </c>
      <c r="E38">
        <v>844.40689</v>
      </c>
      <c r="F38">
        <v>0</v>
      </c>
    </row>
    <row r="39" spans="1:6">
      <c r="A39">
        <v>37</v>
      </c>
      <c r="B39">
        <v>25.11144</v>
      </c>
      <c r="C39">
        <v>0</v>
      </c>
      <c r="D39">
        <v>9879.60403222646</v>
      </c>
      <c r="E39">
        <v>869.51833</v>
      </c>
      <c r="F39">
        <v>0</v>
      </c>
    </row>
    <row r="40" spans="1:6">
      <c r="A40">
        <v>38</v>
      </c>
      <c r="B40">
        <v>24.98608</v>
      </c>
      <c r="C40">
        <v>0</v>
      </c>
      <c r="D40">
        <v>9840.89443568246</v>
      </c>
      <c r="E40">
        <v>894.50441</v>
      </c>
      <c r="F40">
        <v>0</v>
      </c>
    </row>
    <row r="41" spans="1:6">
      <c r="A41">
        <v>39</v>
      </c>
      <c r="B41">
        <v>24.89475</v>
      </c>
      <c r="C41">
        <v>0</v>
      </c>
      <c r="D41">
        <v>9813.917329250329</v>
      </c>
      <c r="E41">
        <v>919.3991600000001</v>
      </c>
      <c r="F41">
        <v>0</v>
      </c>
    </row>
    <row r="42" spans="1:6">
      <c r="A42">
        <v>40</v>
      </c>
      <c r="B42">
        <v>24.79867</v>
      </c>
      <c r="C42">
        <v>0</v>
      </c>
      <c r="D42">
        <v>9788.181994750221</v>
      </c>
      <c r="E42">
        <v>944.1978300000001</v>
      </c>
      <c r="F42">
        <v>0</v>
      </c>
    </row>
    <row r="43" spans="1:6">
      <c r="A43">
        <v>41</v>
      </c>
      <c r="B43">
        <v>24.31059</v>
      </c>
      <c r="C43">
        <v>0</v>
      </c>
      <c r="D43">
        <v>9769.627460368811</v>
      </c>
      <c r="E43">
        <v>968.5084200000001</v>
      </c>
      <c r="F43">
        <v>0</v>
      </c>
    </row>
    <row r="44" spans="1:6">
      <c r="A44">
        <v>42</v>
      </c>
      <c r="B44">
        <v>25.0597</v>
      </c>
      <c r="C44">
        <v>0</v>
      </c>
      <c r="D44">
        <v>9746.442751381481</v>
      </c>
      <c r="E44">
        <v>993.5681200000001</v>
      </c>
      <c r="F44">
        <v>0</v>
      </c>
    </row>
    <row r="45" spans="1:6">
      <c r="A45">
        <v>43</v>
      </c>
      <c r="B45">
        <v>24.42307</v>
      </c>
      <c r="C45">
        <v>0</v>
      </c>
      <c r="D45">
        <v>9722.14449680962</v>
      </c>
      <c r="E45">
        <v>1017.99119</v>
      </c>
      <c r="F45">
        <v>0</v>
      </c>
    </row>
    <row r="46" spans="1:6">
      <c r="A46">
        <v>44</v>
      </c>
      <c r="B46">
        <v>24.45666</v>
      </c>
      <c r="C46">
        <v>0</v>
      </c>
      <c r="D46">
        <v>9692.088613698421</v>
      </c>
      <c r="E46">
        <v>1042.44785</v>
      </c>
      <c r="F46">
        <v>0</v>
      </c>
    </row>
    <row r="47" spans="1:6">
      <c r="A47">
        <v>45</v>
      </c>
      <c r="B47">
        <v>24.20296</v>
      </c>
      <c r="C47">
        <v>0</v>
      </c>
      <c r="D47">
        <v>9673.116151081191</v>
      </c>
      <c r="E47">
        <v>1066.65081</v>
      </c>
      <c r="F47">
        <v>0</v>
      </c>
    </row>
    <row r="48" spans="1:6">
      <c r="A48">
        <v>46</v>
      </c>
      <c r="B48">
        <v>24.10931</v>
      </c>
      <c r="C48">
        <v>0</v>
      </c>
      <c r="D48">
        <v>9651.274008321891</v>
      </c>
      <c r="E48">
        <v>1090.76012</v>
      </c>
      <c r="F48">
        <v>0</v>
      </c>
    </row>
    <row r="49" spans="1:6">
      <c r="A49">
        <v>47</v>
      </c>
      <c r="B49">
        <v>24.09137</v>
      </c>
      <c r="C49">
        <v>0</v>
      </c>
      <c r="D49">
        <v>9626.98976265258</v>
      </c>
      <c r="E49">
        <v>1114.85149</v>
      </c>
      <c r="F49">
        <v>0</v>
      </c>
    </row>
    <row r="50" spans="1:6">
      <c r="A50">
        <v>48</v>
      </c>
      <c r="B50">
        <v>24.00454</v>
      </c>
      <c r="C50">
        <v>0</v>
      </c>
      <c r="D50">
        <v>9601.965921460731</v>
      </c>
      <c r="E50">
        <v>1138.85603</v>
      </c>
      <c r="F50">
        <v>0</v>
      </c>
    </row>
    <row r="51" spans="1:6">
      <c r="A51">
        <v>49</v>
      </c>
      <c r="B51">
        <v>23.20251</v>
      </c>
      <c r="C51">
        <v>0</v>
      </c>
      <c r="D51">
        <v>9580.414800418461</v>
      </c>
      <c r="E51">
        <v>1162.05854</v>
      </c>
      <c r="F51">
        <v>0</v>
      </c>
    </row>
    <row r="52" spans="1:6">
      <c r="A52">
        <v>50</v>
      </c>
      <c r="B52">
        <v>24.53727</v>
      </c>
      <c r="C52">
        <v>0</v>
      </c>
      <c r="D52">
        <v>9552.857531070929</v>
      </c>
      <c r="E52">
        <v>1186.59581</v>
      </c>
      <c r="F52">
        <v>0</v>
      </c>
    </row>
    <row r="53" spans="1:6">
      <c r="A53">
        <v>51</v>
      </c>
      <c r="B53">
        <v>23.57079</v>
      </c>
      <c r="C53">
        <v>0</v>
      </c>
      <c r="D53">
        <v>9534.365721618649</v>
      </c>
      <c r="E53">
        <v>1210.1666</v>
      </c>
      <c r="F53">
        <v>0</v>
      </c>
    </row>
    <row r="54" spans="1:6">
      <c r="A54">
        <v>52</v>
      </c>
      <c r="B54">
        <v>23.60893</v>
      </c>
      <c r="C54">
        <v>0</v>
      </c>
      <c r="D54">
        <v>9508.344647407999</v>
      </c>
      <c r="E54">
        <v>1233.775530000001</v>
      </c>
      <c r="F54">
        <v>0</v>
      </c>
    </row>
    <row r="55" spans="1:6">
      <c r="A55">
        <v>53</v>
      </c>
      <c r="B55">
        <v>23.47567</v>
      </c>
      <c r="C55">
        <v>0</v>
      </c>
      <c r="D55">
        <v>9485.47451926394</v>
      </c>
      <c r="E55">
        <v>1257.251200000001</v>
      </c>
      <c r="F55">
        <v>0</v>
      </c>
    </row>
    <row r="56" spans="1:6">
      <c r="A56">
        <v>54</v>
      </c>
      <c r="B56">
        <v>23.47044</v>
      </c>
      <c r="C56">
        <v>0</v>
      </c>
      <c r="D56">
        <v>9462.319005774059</v>
      </c>
      <c r="E56">
        <v>1280.721640000001</v>
      </c>
      <c r="F56">
        <v>0</v>
      </c>
    </row>
    <row r="57" spans="1:6">
      <c r="A57">
        <v>55</v>
      </c>
      <c r="B57">
        <v>23.36427</v>
      </c>
      <c r="C57">
        <v>0</v>
      </c>
      <c r="D57">
        <v>9437.851431439371</v>
      </c>
      <c r="E57">
        <v>1304.085910000001</v>
      </c>
      <c r="F57">
        <v>0</v>
      </c>
    </row>
    <row r="58" spans="1:6">
      <c r="A58">
        <v>56</v>
      </c>
      <c r="B58">
        <v>23.11783</v>
      </c>
      <c r="C58">
        <v>0</v>
      </c>
      <c r="D58">
        <v>9417.86695536188</v>
      </c>
      <c r="E58">
        <v>1327.203740000001</v>
      </c>
      <c r="F58">
        <v>0</v>
      </c>
    </row>
    <row r="59" spans="1:6">
      <c r="A59">
        <v>57</v>
      </c>
      <c r="B59">
        <v>22.52756</v>
      </c>
      <c r="C59">
        <v>0</v>
      </c>
      <c r="D59">
        <v>9399.12695478252</v>
      </c>
      <c r="E59">
        <v>1349.731300000001</v>
      </c>
      <c r="F59">
        <v>0</v>
      </c>
    </row>
    <row r="60" spans="1:6">
      <c r="A60">
        <v>58</v>
      </c>
      <c r="B60">
        <v>16.67797</v>
      </c>
      <c r="C60">
        <v>0</v>
      </c>
      <c r="D60">
        <v>9210.93782189714</v>
      </c>
      <c r="E60">
        <v>1366.409270000001</v>
      </c>
      <c r="F60">
        <v>0</v>
      </c>
    </row>
    <row r="61" spans="1:6">
      <c r="A61">
        <v>59</v>
      </c>
      <c r="B61">
        <v>22.8115</v>
      </c>
      <c r="C61">
        <v>0</v>
      </c>
      <c r="D61">
        <v>9443.18359966473</v>
      </c>
      <c r="E61">
        <v>1389.220770000001</v>
      </c>
      <c r="F61">
        <v>0</v>
      </c>
    </row>
    <row r="62" spans="1:6">
      <c r="A62">
        <v>60</v>
      </c>
      <c r="B62">
        <v>22.71118</v>
      </c>
      <c r="C62">
        <v>0</v>
      </c>
      <c r="D62">
        <v>9386.957789594589</v>
      </c>
      <c r="E62">
        <v>1411.931950000001</v>
      </c>
      <c r="F62">
        <v>0</v>
      </c>
    </row>
    <row r="63" spans="1:6">
      <c r="A63">
        <v>61</v>
      </c>
      <c r="B63">
        <v>22.66583</v>
      </c>
      <c r="C63">
        <v>0</v>
      </c>
      <c r="D63">
        <v>9353.366681431109</v>
      </c>
      <c r="E63">
        <v>1434.597780000001</v>
      </c>
      <c r="F63">
        <v>0</v>
      </c>
    </row>
    <row r="64" spans="1:6">
      <c r="A64">
        <v>62</v>
      </c>
      <c r="B64">
        <v>22.5777</v>
      </c>
      <c r="C64">
        <v>0</v>
      </c>
      <c r="D64">
        <v>9319.400769986931</v>
      </c>
      <c r="E64">
        <v>1457.175480000001</v>
      </c>
      <c r="F64">
        <v>0</v>
      </c>
    </row>
    <row r="65" spans="1:6">
      <c r="A65">
        <v>63</v>
      </c>
      <c r="B65">
        <v>22.50145</v>
      </c>
      <c r="C65">
        <v>0</v>
      </c>
      <c r="D65">
        <v>9290.606674133851</v>
      </c>
      <c r="E65">
        <v>1479.676930000001</v>
      </c>
      <c r="F65">
        <v>0</v>
      </c>
    </row>
    <row r="66" spans="1:6">
      <c r="A66">
        <v>64</v>
      </c>
      <c r="B66">
        <v>22.49078</v>
      </c>
      <c r="C66">
        <v>0</v>
      </c>
      <c r="D66">
        <v>9263.798087875501</v>
      </c>
      <c r="E66">
        <v>1502.167710000001</v>
      </c>
      <c r="F66">
        <v>0</v>
      </c>
    </row>
    <row r="67" spans="1:6">
      <c r="A67">
        <v>65</v>
      </c>
      <c r="B67">
        <v>22.47622</v>
      </c>
      <c r="C67">
        <v>0</v>
      </c>
      <c r="D67">
        <v>9240.20397245513</v>
      </c>
      <c r="E67">
        <v>1524.643930000001</v>
      </c>
      <c r="F67">
        <v>0</v>
      </c>
    </row>
    <row r="68" spans="1:6">
      <c r="A68">
        <v>66</v>
      </c>
      <c r="B68">
        <v>22.43034</v>
      </c>
      <c r="C68">
        <v>0</v>
      </c>
      <c r="D68">
        <v>9214.943110854871</v>
      </c>
      <c r="E68">
        <v>1547.074270000001</v>
      </c>
      <c r="F68">
        <v>0</v>
      </c>
    </row>
    <row r="69" spans="1:6">
      <c r="A69">
        <v>67</v>
      </c>
      <c r="B69">
        <v>22.32369</v>
      </c>
      <c r="C69">
        <v>0</v>
      </c>
      <c r="D69">
        <v>9192.659977187301</v>
      </c>
      <c r="E69">
        <v>1569.39796</v>
      </c>
      <c r="F69">
        <v>0</v>
      </c>
    </row>
    <row r="70" spans="1:6">
      <c r="A70">
        <v>68</v>
      </c>
      <c r="B70">
        <v>22.26213</v>
      </c>
      <c r="C70">
        <v>0</v>
      </c>
      <c r="D70">
        <v>9170.745032870231</v>
      </c>
      <c r="E70">
        <v>1591.660090000001</v>
      </c>
      <c r="F70">
        <v>0</v>
      </c>
    </row>
    <row r="71" spans="1:6">
      <c r="A71">
        <v>69</v>
      </c>
      <c r="B71">
        <v>22.16014</v>
      </c>
      <c r="C71">
        <v>0</v>
      </c>
      <c r="D71">
        <v>9146.52252124344</v>
      </c>
      <c r="E71">
        <v>1613.82023</v>
      </c>
      <c r="F71">
        <v>0</v>
      </c>
    </row>
    <row r="72" spans="1:6">
      <c r="A72">
        <v>70</v>
      </c>
      <c r="B72">
        <v>22.08983</v>
      </c>
      <c r="C72">
        <v>0</v>
      </c>
      <c r="D72">
        <v>9125.739454558499</v>
      </c>
      <c r="E72">
        <v>1635.91006</v>
      </c>
      <c r="F72">
        <v>0</v>
      </c>
    </row>
    <row r="73" spans="1:6">
      <c r="A73">
        <v>71</v>
      </c>
      <c r="B73">
        <v>22.08192</v>
      </c>
      <c r="C73">
        <v>0</v>
      </c>
      <c r="D73">
        <v>9103.732405630641</v>
      </c>
      <c r="E73">
        <v>1657.99198</v>
      </c>
      <c r="F73">
        <v>0</v>
      </c>
    </row>
    <row r="74" spans="1:6">
      <c r="A74">
        <v>72</v>
      </c>
      <c r="B74">
        <v>21.53595</v>
      </c>
      <c r="C74">
        <v>0</v>
      </c>
      <c r="D74">
        <v>9093.43647460582</v>
      </c>
      <c r="E74">
        <v>1679.52793</v>
      </c>
      <c r="F74">
        <v>0</v>
      </c>
    </row>
    <row r="75" spans="1:6">
      <c r="A75">
        <v>73</v>
      </c>
      <c r="B75">
        <v>22.10808</v>
      </c>
      <c r="C75">
        <v>0</v>
      </c>
      <c r="D75">
        <v>9062.44336961521</v>
      </c>
      <c r="E75">
        <v>1701.63601</v>
      </c>
      <c r="F75">
        <v>0</v>
      </c>
    </row>
    <row r="76" spans="1:6">
      <c r="A76">
        <v>74</v>
      </c>
      <c r="B76">
        <v>21.89728</v>
      </c>
      <c r="C76">
        <v>0</v>
      </c>
      <c r="D76">
        <v>9040.162470012199</v>
      </c>
      <c r="E76">
        <v>1723.53329</v>
      </c>
      <c r="F76">
        <v>0</v>
      </c>
    </row>
    <row r="77" spans="1:6">
      <c r="A77">
        <v>75</v>
      </c>
      <c r="B77">
        <v>21.72532</v>
      </c>
      <c r="C77">
        <v>0</v>
      </c>
      <c r="D77">
        <v>9018.82475091704</v>
      </c>
      <c r="E77">
        <v>1745.25861</v>
      </c>
      <c r="F77">
        <v>0</v>
      </c>
    </row>
    <row r="78" spans="1:6">
      <c r="A78">
        <v>76</v>
      </c>
      <c r="B78">
        <v>21.22817</v>
      </c>
      <c r="C78">
        <v>0</v>
      </c>
      <c r="D78">
        <v>9003.292105803441</v>
      </c>
      <c r="E78">
        <v>1766.48678</v>
      </c>
      <c r="F78">
        <v>0</v>
      </c>
    </row>
    <row r="79" spans="1:6">
      <c r="A79">
        <v>77</v>
      </c>
      <c r="B79">
        <v>21.52465</v>
      </c>
      <c r="C79">
        <v>0</v>
      </c>
      <c r="D79">
        <v>8984.665763549159</v>
      </c>
      <c r="E79">
        <v>1788.01143</v>
      </c>
      <c r="F79">
        <v>0</v>
      </c>
    </row>
    <row r="80" spans="1:6">
      <c r="A80">
        <v>78</v>
      </c>
      <c r="B80">
        <v>21.71006</v>
      </c>
      <c r="C80">
        <v>0</v>
      </c>
      <c r="D80">
        <v>8957.80075934965</v>
      </c>
      <c r="E80">
        <v>1809.72149</v>
      </c>
      <c r="F80">
        <v>0</v>
      </c>
    </row>
    <row r="81" spans="1:6">
      <c r="A81">
        <v>79</v>
      </c>
      <c r="B81">
        <v>21.44509</v>
      </c>
      <c r="C81">
        <v>0</v>
      </c>
      <c r="D81">
        <v>8937.01510182054</v>
      </c>
      <c r="E81">
        <v>1831.16658</v>
      </c>
      <c r="F81">
        <v>0</v>
      </c>
    </row>
    <row r="82" spans="1:6">
      <c r="A82">
        <v>80</v>
      </c>
      <c r="B82">
        <v>21.42602</v>
      </c>
      <c r="C82">
        <v>0</v>
      </c>
      <c r="D82">
        <v>8918.5808948092</v>
      </c>
      <c r="E82">
        <v>1852.5926</v>
      </c>
      <c r="F82">
        <v>0</v>
      </c>
    </row>
    <row r="83" spans="1:6">
      <c r="A83">
        <v>81</v>
      </c>
      <c r="B83">
        <v>18.6409</v>
      </c>
      <c r="C83">
        <v>0</v>
      </c>
      <c r="D83">
        <v>8860.76068165888</v>
      </c>
      <c r="E83">
        <v>1871.233500000001</v>
      </c>
      <c r="F83">
        <v>0</v>
      </c>
    </row>
    <row r="84" spans="1:6">
      <c r="A84">
        <v>82</v>
      </c>
      <c r="B84">
        <v>24.9689</v>
      </c>
      <c r="C84">
        <v>0</v>
      </c>
      <c r="D84">
        <v>8864.927023948259</v>
      </c>
      <c r="E84">
        <v>1896.202400000001</v>
      </c>
      <c r="F84">
        <v>0</v>
      </c>
    </row>
    <row r="85" spans="1:6">
      <c r="A85">
        <v>83</v>
      </c>
      <c r="B85">
        <v>20.22388</v>
      </c>
      <c r="C85">
        <v>0</v>
      </c>
      <c r="D85">
        <v>8866.705944339241</v>
      </c>
      <c r="E85">
        <v>1916.426280000001</v>
      </c>
      <c r="F85">
        <v>0</v>
      </c>
    </row>
    <row r="86" spans="1:6">
      <c r="A86">
        <v>84</v>
      </c>
      <c r="B86">
        <v>21.81317</v>
      </c>
      <c r="C86">
        <v>0</v>
      </c>
      <c r="D86">
        <v>8833.93729806062</v>
      </c>
      <c r="E86">
        <v>1938.23945</v>
      </c>
      <c r="F86">
        <v>0</v>
      </c>
    </row>
    <row r="87" spans="1:6">
      <c r="A87">
        <v>85</v>
      </c>
      <c r="B87">
        <v>21.57103</v>
      </c>
      <c r="C87">
        <v>0</v>
      </c>
      <c r="D87">
        <v>8814.17752172608</v>
      </c>
      <c r="E87">
        <v>1959.810480000001</v>
      </c>
      <c r="F87">
        <v>0</v>
      </c>
    </row>
    <row r="88" spans="1:6">
      <c r="A88">
        <v>86</v>
      </c>
      <c r="B88">
        <v>20.30575</v>
      </c>
      <c r="C88">
        <v>0</v>
      </c>
      <c r="D88">
        <v>8804.491633603529</v>
      </c>
      <c r="E88">
        <v>1980.116230000001</v>
      </c>
      <c r="F88">
        <v>0</v>
      </c>
    </row>
    <row r="89" spans="1:6">
      <c r="A89">
        <v>87</v>
      </c>
      <c r="B89">
        <v>17.95002</v>
      </c>
      <c r="C89">
        <v>0</v>
      </c>
      <c r="D89">
        <v>8699.159396548721</v>
      </c>
      <c r="E89">
        <v>1998.066250000001</v>
      </c>
      <c r="F89">
        <v>0</v>
      </c>
    </row>
    <row r="90" spans="1:6">
      <c r="A90">
        <v>88</v>
      </c>
      <c r="B90">
        <v>20.42724</v>
      </c>
      <c r="C90">
        <v>0</v>
      </c>
      <c r="D90">
        <v>8833.1096584067</v>
      </c>
      <c r="E90">
        <v>2018.493490000001</v>
      </c>
      <c r="F90">
        <v>0</v>
      </c>
    </row>
    <row r="91" spans="1:6">
      <c r="A91">
        <v>89</v>
      </c>
      <c r="B91">
        <v>20.21948</v>
      </c>
      <c r="C91">
        <v>0</v>
      </c>
      <c r="D91">
        <v>8787.29977235256</v>
      </c>
      <c r="E91">
        <v>2038.71297</v>
      </c>
      <c r="F91">
        <v>0</v>
      </c>
    </row>
    <row r="92" spans="1:6">
      <c r="A92">
        <v>90</v>
      </c>
      <c r="B92">
        <v>20.14521</v>
      </c>
      <c r="C92">
        <v>0</v>
      </c>
      <c r="D92">
        <v>8755.27246166361</v>
      </c>
      <c r="E92">
        <v>2058.858180000001</v>
      </c>
      <c r="F92">
        <v>0</v>
      </c>
    </row>
    <row r="93" spans="1:6">
      <c r="A93">
        <v>91</v>
      </c>
      <c r="B93">
        <v>20.11909</v>
      </c>
      <c r="C93">
        <v>0</v>
      </c>
      <c r="D93">
        <v>8728.693951769959</v>
      </c>
      <c r="E93">
        <v>2078.977270000001</v>
      </c>
      <c r="F93">
        <v>0</v>
      </c>
    </row>
    <row r="94" spans="1:6">
      <c r="A94">
        <v>92</v>
      </c>
      <c r="B94">
        <v>20.05349</v>
      </c>
      <c r="C94">
        <v>0</v>
      </c>
      <c r="D94">
        <v>8705.65016254769</v>
      </c>
      <c r="E94">
        <v>2099.030760000001</v>
      </c>
      <c r="F94">
        <v>0</v>
      </c>
    </row>
    <row r="95" spans="1:6">
      <c r="A95">
        <v>93</v>
      </c>
      <c r="B95">
        <v>19.81908</v>
      </c>
      <c r="C95">
        <v>0</v>
      </c>
      <c r="D95">
        <v>8694.35072083153</v>
      </c>
      <c r="E95">
        <v>2118.849840000001</v>
      </c>
      <c r="F95">
        <v>0</v>
      </c>
    </row>
    <row r="96" spans="1:6">
      <c r="A96">
        <v>94</v>
      </c>
      <c r="B96">
        <v>20.04484</v>
      </c>
      <c r="C96">
        <v>0</v>
      </c>
      <c r="D96">
        <v>8665.612190915561</v>
      </c>
      <c r="E96">
        <v>2138.894680000001</v>
      </c>
      <c r="F96">
        <v>0</v>
      </c>
    </row>
    <row r="97" spans="1:6">
      <c r="A97">
        <v>95</v>
      </c>
      <c r="B97">
        <v>20.02644</v>
      </c>
      <c r="C97">
        <v>0</v>
      </c>
      <c r="D97">
        <v>8645.338438146369</v>
      </c>
      <c r="E97">
        <v>2158.921120000001</v>
      </c>
      <c r="F97">
        <v>0</v>
      </c>
    </row>
    <row r="98" spans="1:6">
      <c r="A98">
        <v>96</v>
      </c>
      <c r="B98">
        <v>20.00019</v>
      </c>
      <c r="C98">
        <v>0</v>
      </c>
      <c r="D98">
        <v>8621.06532443598</v>
      </c>
      <c r="E98">
        <v>2178.921310000001</v>
      </c>
      <c r="F98">
        <v>0</v>
      </c>
    </row>
    <row r="99" spans="1:6">
      <c r="A99">
        <v>97</v>
      </c>
      <c r="B99">
        <v>19.90949</v>
      </c>
      <c r="C99">
        <v>0</v>
      </c>
      <c r="D99">
        <v>8601.272639647001</v>
      </c>
      <c r="E99">
        <v>2198.830800000001</v>
      </c>
      <c r="F99">
        <v>0</v>
      </c>
    </row>
    <row r="100" spans="1:6">
      <c r="A100">
        <v>98</v>
      </c>
      <c r="B100">
        <v>19.47245</v>
      </c>
      <c r="C100">
        <v>0</v>
      </c>
      <c r="D100">
        <v>8584.98526706679</v>
      </c>
      <c r="E100">
        <v>2218.303250000001</v>
      </c>
      <c r="F100">
        <v>0</v>
      </c>
    </row>
    <row r="101" spans="1:6">
      <c r="A101">
        <v>99</v>
      </c>
      <c r="B101">
        <v>19.94705</v>
      </c>
      <c r="C101">
        <v>0</v>
      </c>
      <c r="D101">
        <v>8561.02071901907</v>
      </c>
      <c r="E101">
        <v>2238.250300000002</v>
      </c>
      <c r="F101">
        <v>0</v>
      </c>
    </row>
    <row r="102" spans="1:6">
      <c r="A102">
        <v>100</v>
      </c>
      <c r="B102">
        <v>19.8226</v>
      </c>
      <c r="C102">
        <v>0</v>
      </c>
      <c r="D102">
        <v>8540.570605569241</v>
      </c>
      <c r="E102">
        <v>2258.072900000001</v>
      </c>
      <c r="F102">
        <v>0</v>
      </c>
    </row>
    <row r="103" spans="1:6">
      <c r="A103">
        <v>101</v>
      </c>
      <c r="B103">
        <v>19.71654</v>
      </c>
      <c r="C103">
        <v>0</v>
      </c>
      <c r="D103">
        <v>8520.617315420821</v>
      </c>
      <c r="E103">
        <v>2277.789440000001</v>
      </c>
      <c r="F103">
        <v>0</v>
      </c>
    </row>
    <row r="104" spans="1:6">
      <c r="A104">
        <v>102</v>
      </c>
      <c r="B104">
        <v>19.63779</v>
      </c>
      <c r="C104">
        <v>0</v>
      </c>
      <c r="D104">
        <v>8501.269107848861</v>
      </c>
      <c r="E104">
        <v>2297.427230000002</v>
      </c>
      <c r="F104">
        <v>0</v>
      </c>
    </row>
    <row r="105" spans="1:6">
      <c r="A105">
        <v>103</v>
      </c>
      <c r="B105">
        <v>19.63758</v>
      </c>
      <c r="C105">
        <v>0</v>
      </c>
      <c r="D105">
        <v>8478.78641373849</v>
      </c>
      <c r="E105">
        <v>2317.064810000002</v>
      </c>
      <c r="F105">
        <v>0</v>
      </c>
    </row>
    <row r="106" spans="1:6">
      <c r="A106">
        <v>104</v>
      </c>
      <c r="B106">
        <v>19.60408</v>
      </c>
      <c r="C106">
        <v>0</v>
      </c>
      <c r="D106">
        <v>8460.8687560414</v>
      </c>
      <c r="E106">
        <v>2336.668890000002</v>
      </c>
      <c r="F106">
        <v>0</v>
      </c>
    </row>
    <row r="107" spans="1:6">
      <c r="A107">
        <v>105</v>
      </c>
      <c r="B107">
        <v>19.47832</v>
      </c>
      <c r="C107">
        <v>0</v>
      </c>
      <c r="D107">
        <v>8440.594845349329</v>
      </c>
      <c r="E107">
        <v>2356.147210000002</v>
      </c>
      <c r="F107">
        <v>0</v>
      </c>
    </row>
    <row r="108" spans="1:6">
      <c r="A108">
        <v>106</v>
      </c>
      <c r="B108">
        <v>19.47736</v>
      </c>
      <c r="C108">
        <v>0</v>
      </c>
      <c r="D108">
        <v>8422.170299826599</v>
      </c>
      <c r="E108">
        <v>2375.624570000002</v>
      </c>
      <c r="F108">
        <v>0</v>
      </c>
    </row>
    <row r="109" spans="1:6">
      <c r="A109">
        <v>107</v>
      </c>
      <c r="B109">
        <v>19.38844</v>
      </c>
      <c r="C109">
        <v>0</v>
      </c>
      <c r="D109">
        <v>8403.500580375219</v>
      </c>
      <c r="E109">
        <v>2395.013010000002</v>
      </c>
      <c r="F109">
        <v>0</v>
      </c>
    </row>
    <row r="110" spans="1:6">
      <c r="A110">
        <v>108</v>
      </c>
      <c r="B110">
        <v>19.39063</v>
      </c>
      <c r="C110">
        <v>0</v>
      </c>
      <c r="D110">
        <v>8383.63292357558</v>
      </c>
      <c r="E110">
        <v>2414.403640000002</v>
      </c>
      <c r="F110">
        <v>0</v>
      </c>
    </row>
    <row r="111" spans="1:6">
      <c r="A111">
        <v>109</v>
      </c>
      <c r="B111">
        <v>19.25192</v>
      </c>
      <c r="C111">
        <v>0</v>
      </c>
      <c r="D111">
        <v>8364.06501436221</v>
      </c>
      <c r="E111">
        <v>2433.655560000002</v>
      </c>
      <c r="F111">
        <v>0</v>
      </c>
    </row>
    <row r="112" spans="1:6">
      <c r="A112">
        <v>110</v>
      </c>
      <c r="B112">
        <v>18.68178</v>
      </c>
      <c r="C112">
        <v>0</v>
      </c>
      <c r="D112">
        <v>8346.94256102695</v>
      </c>
      <c r="E112">
        <v>2452.337340000002</v>
      </c>
      <c r="F112">
        <v>0</v>
      </c>
    </row>
    <row r="113" spans="1:6">
      <c r="A113">
        <v>111</v>
      </c>
      <c r="B113">
        <v>19.70761</v>
      </c>
      <c r="C113">
        <v>0</v>
      </c>
      <c r="D113">
        <v>8321.216180526149</v>
      </c>
      <c r="E113">
        <v>2472.044950000002</v>
      </c>
      <c r="F113">
        <v>0</v>
      </c>
    </row>
    <row r="114" spans="1:6">
      <c r="A114">
        <v>112</v>
      </c>
      <c r="B114">
        <v>18.86169</v>
      </c>
      <c r="C114">
        <v>0</v>
      </c>
      <c r="D114">
        <v>8312.352949208171</v>
      </c>
      <c r="E114">
        <v>2490.906640000002</v>
      </c>
      <c r="F114">
        <v>0</v>
      </c>
    </row>
    <row r="115" spans="1:6">
      <c r="A115">
        <v>113</v>
      </c>
      <c r="B115">
        <v>10.29436</v>
      </c>
      <c r="C115">
        <v>0</v>
      </c>
      <c r="D115">
        <v>8509.649004186829</v>
      </c>
      <c r="E115">
        <v>2501.201000000002</v>
      </c>
      <c r="F115">
        <v>0</v>
      </c>
    </row>
    <row r="116" spans="1:6">
      <c r="A116">
        <v>114</v>
      </c>
      <c r="B116">
        <v>1.60154</v>
      </c>
      <c r="C116">
        <v>0</v>
      </c>
      <c r="D116">
        <v>9153.441601563951</v>
      </c>
      <c r="E116">
        <v>2502.802540000002</v>
      </c>
      <c r="F116">
        <v>0</v>
      </c>
    </row>
    <row r="117" spans="1:6">
      <c r="A117">
        <v>115</v>
      </c>
      <c r="B117">
        <v>11.68485</v>
      </c>
      <c r="C117">
        <v>0</v>
      </c>
      <c r="D117">
        <v>8671.87759744416</v>
      </c>
      <c r="E117">
        <v>2514.487390000002</v>
      </c>
      <c r="F117">
        <v>0</v>
      </c>
    </row>
    <row r="118" spans="1:6">
      <c r="A118">
        <v>116</v>
      </c>
      <c r="B118">
        <v>14.06716</v>
      </c>
      <c r="C118">
        <v>0</v>
      </c>
      <c r="D118">
        <v>8801.89027572671</v>
      </c>
      <c r="E118">
        <v>2528.554550000002</v>
      </c>
      <c r="F118">
        <v>0</v>
      </c>
    </row>
    <row r="119" spans="1:6">
      <c r="A119">
        <v>117</v>
      </c>
      <c r="B119">
        <v>20.35362</v>
      </c>
      <c r="C119">
        <v>0</v>
      </c>
      <c r="D119">
        <v>8682.45512135117</v>
      </c>
      <c r="E119">
        <v>2548.908170000002</v>
      </c>
      <c r="F119">
        <v>0</v>
      </c>
    </row>
    <row r="120" spans="1:6">
      <c r="A120">
        <v>118</v>
      </c>
      <c r="B120">
        <v>20.3792</v>
      </c>
      <c r="C120">
        <v>0</v>
      </c>
      <c r="D120">
        <v>8638.130341481239</v>
      </c>
      <c r="E120">
        <v>2569.287370000002</v>
      </c>
      <c r="F120">
        <v>0</v>
      </c>
    </row>
    <row r="121" spans="1:6">
      <c r="A121">
        <v>119</v>
      </c>
      <c r="B121">
        <v>19.50857</v>
      </c>
      <c r="C121">
        <v>0</v>
      </c>
      <c r="D121">
        <v>8600.353606234179</v>
      </c>
      <c r="E121">
        <v>2588.795940000002</v>
      </c>
      <c r="F121">
        <v>0</v>
      </c>
    </row>
    <row r="122" spans="1:6">
      <c r="A122">
        <v>120</v>
      </c>
      <c r="B122">
        <v>21.31152</v>
      </c>
      <c r="C122">
        <v>0</v>
      </c>
      <c r="D122">
        <v>8567.849301370359</v>
      </c>
      <c r="E122">
        <v>2610.107460000002</v>
      </c>
      <c r="F122">
        <v>0</v>
      </c>
    </row>
    <row r="123" spans="1:6">
      <c r="A123">
        <v>121</v>
      </c>
      <c r="B123">
        <v>17.52083</v>
      </c>
      <c r="C123">
        <v>0</v>
      </c>
      <c r="D123">
        <v>8639.916617057261</v>
      </c>
      <c r="E123">
        <v>2627.628290000002</v>
      </c>
      <c r="F123">
        <v>0</v>
      </c>
    </row>
    <row r="124" spans="1:6">
      <c r="A124">
        <v>122</v>
      </c>
      <c r="B124">
        <v>20.11387</v>
      </c>
      <c r="C124">
        <v>0</v>
      </c>
      <c r="D124">
        <v>8557.285329209961</v>
      </c>
      <c r="E124">
        <v>2647.742160000002</v>
      </c>
      <c r="F124">
        <v>0</v>
      </c>
    </row>
    <row r="125" spans="1:6">
      <c r="A125">
        <v>123</v>
      </c>
      <c r="B125">
        <v>20.01705</v>
      </c>
      <c r="C125">
        <v>0</v>
      </c>
      <c r="D125">
        <v>8527.5606867716</v>
      </c>
      <c r="E125">
        <v>2667.759210000002</v>
      </c>
      <c r="F125">
        <v>0</v>
      </c>
    </row>
    <row r="126" spans="1:6">
      <c r="A126">
        <v>124</v>
      </c>
      <c r="B126">
        <v>19.96122</v>
      </c>
      <c r="C126">
        <v>0</v>
      </c>
      <c r="D126">
        <v>8502.35866241943</v>
      </c>
      <c r="E126">
        <v>2687.720430000002</v>
      </c>
      <c r="F126">
        <v>0</v>
      </c>
    </row>
    <row r="127" spans="1:6">
      <c r="A127">
        <v>125</v>
      </c>
      <c r="B127">
        <v>19.90587</v>
      </c>
      <c r="C127">
        <v>0</v>
      </c>
      <c r="D127">
        <v>8481.948557151731</v>
      </c>
      <c r="E127">
        <v>2707.626300000002</v>
      </c>
      <c r="F127">
        <v>0</v>
      </c>
    </row>
    <row r="128" spans="1:6">
      <c r="A128">
        <v>126</v>
      </c>
      <c r="B128">
        <v>19.63142</v>
      </c>
      <c r="C128">
        <v>0</v>
      </c>
      <c r="D128">
        <v>8462.390108067269</v>
      </c>
      <c r="E128">
        <v>2727.257720000002</v>
      </c>
      <c r="F128">
        <v>0</v>
      </c>
    </row>
    <row r="129" spans="1:6">
      <c r="A129">
        <v>127</v>
      </c>
      <c r="B129">
        <v>7.15959</v>
      </c>
      <c r="C129">
        <v>0</v>
      </c>
      <c r="D129">
        <v>8893.961589328659</v>
      </c>
      <c r="E129">
        <v>2734.417310000003</v>
      </c>
      <c r="F129">
        <v>0</v>
      </c>
    </row>
    <row r="130" spans="1:6">
      <c r="A130">
        <v>128</v>
      </c>
      <c r="B130">
        <v>0</v>
      </c>
      <c r="C130">
        <v>0</v>
      </c>
      <c r="D130">
        <v>8675.168305298341</v>
      </c>
      <c r="E130">
        <v>2734.417310000003</v>
      </c>
      <c r="F130">
        <v>0</v>
      </c>
    </row>
    <row r="131" spans="1:6">
      <c r="A131">
        <v>129</v>
      </c>
      <c r="B131">
        <v>0</v>
      </c>
      <c r="C131">
        <v>0</v>
      </c>
      <c r="D131">
        <v>8737.4492319486</v>
      </c>
      <c r="E131">
        <v>2734.417310000003</v>
      </c>
      <c r="F131">
        <v>0</v>
      </c>
    </row>
    <row r="132" spans="1:6">
      <c r="A132">
        <v>130</v>
      </c>
      <c r="B132">
        <v>0</v>
      </c>
      <c r="C132">
        <v>0</v>
      </c>
      <c r="D132">
        <v>8781.236584984739</v>
      </c>
      <c r="E132">
        <v>2734.417310000003</v>
      </c>
      <c r="F132">
        <v>0</v>
      </c>
    </row>
    <row r="133" spans="1:6">
      <c r="A133">
        <v>131</v>
      </c>
      <c r="B133">
        <v>0</v>
      </c>
      <c r="C133">
        <v>0</v>
      </c>
      <c r="D133">
        <v>8815.015793054081</v>
      </c>
      <c r="E133">
        <v>2734.417310000003</v>
      </c>
      <c r="F133">
        <v>0</v>
      </c>
    </row>
    <row r="134" spans="1:6">
      <c r="A134">
        <v>132</v>
      </c>
      <c r="B134">
        <v>0</v>
      </c>
      <c r="C134">
        <v>0</v>
      </c>
      <c r="D134">
        <v>8845.80566227843</v>
      </c>
      <c r="E134">
        <v>2734.417310000003</v>
      </c>
      <c r="F134">
        <v>0</v>
      </c>
    </row>
    <row r="135" spans="1:6">
      <c r="A135">
        <v>133</v>
      </c>
      <c r="B135">
        <v>0</v>
      </c>
      <c r="C135">
        <v>0</v>
      </c>
      <c r="D135">
        <v>8870.70272103464</v>
      </c>
      <c r="E135">
        <v>2734.417310000003</v>
      </c>
      <c r="F135">
        <v>0</v>
      </c>
    </row>
    <row r="136" spans="1:6">
      <c r="A136">
        <v>134</v>
      </c>
      <c r="B136">
        <v>0</v>
      </c>
      <c r="C136">
        <v>0</v>
      </c>
      <c r="D136">
        <v>8893.46393852747</v>
      </c>
      <c r="E136">
        <v>2734.417310000003</v>
      </c>
      <c r="F136">
        <v>0</v>
      </c>
    </row>
    <row r="137" spans="1:6">
      <c r="A137">
        <v>135</v>
      </c>
      <c r="B137">
        <v>0</v>
      </c>
      <c r="C137">
        <v>0</v>
      </c>
      <c r="D137">
        <v>8915.25298882997</v>
      </c>
      <c r="E137">
        <v>2734.417310000003</v>
      </c>
      <c r="F137">
        <v>0</v>
      </c>
    </row>
    <row r="138" spans="1:6">
      <c r="A138">
        <v>136</v>
      </c>
      <c r="B138">
        <v>0</v>
      </c>
      <c r="C138">
        <v>0</v>
      </c>
      <c r="D138">
        <v>8933.45354032037</v>
      </c>
      <c r="E138">
        <v>2734.417310000003</v>
      </c>
      <c r="F138">
        <v>0</v>
      </c>
    </row>
    <row r="139" spans="1:6">
      <c r="A139">
        <v>137</v>
      </c>
      <c r="B139">
        <v>0</v>
      </c>
      <c r="C139">
        <v>0</v>
      </c>
      <c r="D139">
        <v>8949.984319510429</v>
      </c>
      <c r="E139">
        <v>2734.417310000003</v>
      </c>
      <c r="F139">
        <v>0</v>
      </c>
    </row>
    <row r="140" spans="1:6">
      <c r="A140">
        <v>138</v>
      </c>
      <c r="B140">
        <v>0</v>
      </c>
      <c r="C140">
        <v>0</v>
      </c>
      <c r="D140">
        <v>8965.413829122241</v>
      </c>
      <c r="E140">
        <v>2734.417310000003</v>
      </c>
      <c r="F140">
        <v>0</v>
      </c>
    </row>
    <row r="141" spans="1:6">
      <c r="A141">
        <v>139</v>
      </c>
      <c r="B141">
        <v>0</v>
      </c>
      <c r="C141">
        <v>0</v>
      </c>
      <c r="D141">
        <v>8979.765579028301</v>
      </c>
      <c r="E141">
        <v>2734.417310000003</v>
      </c>
      <c r="F141">
        <v>0</v>
      </c>
    </row>
    <row r="142" spans="1:6">
      <c r="A142">
        <v>140</v>
      </c>
      <c r="B142">
        <v>0</v>
      </c>
      <c r="C142">
        <v>0</v>
      </c>
      <c r="D142">
        <v>8993.88069365115</v>
      </c>
      <c r="E142">
        <v>2734.417310000003</v>
      </c>
      <c r="F142">
        <v>0</v>
      </c>
    </row>
    <row r="143" spans="1:6">
      <c r="A143">
        <v>141</v>
      </c>
      <c r="B143">
        <v>0</v>
      </c>
      <c r="C143">
        <v>0</v>
      </c>
      <c r="D143">
        <v>9006.33758899601</v>
      </c>
      <c r="E143">
        <v>2734.417310000003</v>
      </c>
      <c r="F143">
        <v>0</v>
      </c>
    </row>
    <row r="144" spans="1:6">
      <c r="A144">
        <v>142</v>
      </c>
      <c r="B144">
        <v>0</v>
      </c>
      <c r="C144">
        <v>0</v>
      </c>
      <c r="D144">
        <v>9018.19719671498</v>
      </c>
      <c r="E144">
        <v>2734.417310000003</v>
      </c>
      <c r="F144">
        <v>0</v>
      </c>
    </row>
    <row r="145" spans="1:6">
      <c r="A145">
        <v>143</v>
      </c>
      <c r="B145">
        <v>18.22573</v>
      </c>
      <c r="C145">
        <v>0</v>
      </c>
      <c r="D145">
        <v>9024.289056847399</v>
      </c>
      <c r="E145">
        <v>2752.643040000003</v>
      </c>
      <c r="F145">
        <v>0</v>
      </c>
    </row>
    <row r="146" spans="1:6">
      <c r="A146">
        <v>144</v>
      </c>
      <c r="B146">
        <v>22.63215</v>
      </c>
      <c r="C146">
        <v>0</v>
      </c>
      <c r="D146">
        <v>8932.519175577771</v>
      </c>
      <c r="E146">
        <v>2775.275190000003</v>
      </c>
      <c r="F146">
        <v>0</v>
      </c>
    </row>
    <row r="147" spans="1:6">
      <c r="A147">
        <v>145</v>
      </c>
      <c r="B147">
        <v>22.28603</v>
      </c>
      <c r="C147">
        <v>0</v>
      </c>
      <c r="D147">
        <v>8839.861861591489</v>
      </c>
      <c r="E147">
        <v>2797.561220000003</v>
      </c>
      <c r="F147">
        <v>0</v>
      </c>
    </row>
    <row r="148" spans="1:6">
      <c r="A148">
        <v>146</v>
      </c>
      <c r="B148">
        <v>22.07021</v>
      </c>
      <c r="C148">
        <v>0</v>
      </c>
      <c r="D148">
        <v>8770.6141593516</v>
      </c>
      <c r="E148">
        <v>2819.631430000003</v>
      </c>
      <c r="F148">
        <v>0</v>
      </c>
    </row>
    <row r="149" spans="1:6">
      <c r="A149">
        <v>147</v>
      </c>
      <c r="B149">
        <v>21.27475</v>
      </c>
      <c r="C149">
        <v>0</v>
      </c>
      <c r="D149">
        <v>8707.88090103437</v>
      </c>
      <c r="E149">
        <v>2840.906180000003</v>
      </c>
      <c r="F149">
        <v>0</v>
      </c>
    </row>
    <row r="150" spans="1:6">
      <c r="A150">
        <v>148</v>
      </c>
      <c r="B150">
        <v>21.27212</v>
      </c>
      <c r="C150">
        <v>0</v>
      </c>
      <c r="D150">
        <v>8663.431834962939</v>
      </c>
      <c r="E150">
        <v>2862.178300000003</v>
      </c>
      <c r="F150">
        <v>0</v>
      </c>
    </row>
    <row r="151" spans="1:6">
      <c r="A151">
        <v>149</v>
      </c>
      <c r="B151">
        <v>20.99219</v>
      </c>
      <c r="C151">
        <v>0</v>
      </c>
      <c r="D151">
        <v>8615.048336529449</v>
      </c>
      <c r="E151">
        <v>2883.170490000003</v>
      </c>
      <c r="F151">
        <v>0</v>
      </c>
    </row>
    <row r="152" spans="1:6">
      <c r="A152">
        <v>150</v>
      </c>
      <c r="B152">
        <v>21.50148</v>
      </c>
      <c r="C152">
        <v>0</v>
      </c>
      <c r="D152">
        <v>8568.443579777189</v>
      </c>
      <c r="E152">
        <v>2904.671970000003</v>
      </c>
      <c r="F152">
        <v>0</v>
      </c>
    </row>
    <row r="153" spans="1:6">
      <c r="A153">
        <v>151</v>
      </c>
      <c r="B153">
        <v>20.56464</v>
      </c>
      <c r="C153">
        <v>0</v>
      </c>
      <c r="D153">
        <v>8527.30844918392</v>
      </c>
      <c r="E153">
        <v>2925.236610000003</v>
      </c>
      <c r="F153">
        <v>0</v>
      </c>
    </row>
    <row r="154" spans="1:6">
      <c r="A154">
        <v>152</v>
      </c>
      <c r="B154">
        <v>20.30416</v>
      </c>
      <c r="C154">
        <v>0</v>
      </c>
      <c r="D154">
        <v>8486.289808322539</v>
      </c>
      <c r="E154">
        <v>2945.540770000003</v>
      </c>
      <c r="F154">
        <v>0</v>
      </c>
    </row>
    <row r="155" spans="1:6">
      <c r="A155">
        <v>153</v>
      </c>
      <c r="B155">
        <v>20.07679</v>
      </c>
      <c r="C155">
        <v>0</v>
      </c>
      <c r="D155">
        <v>8449.29205709394</v>
      </c>
      <c r="E155">
        <v>2965.617560000003</v>
      </c>
      <c r="F155">
        <v>0</v>
      </c>
    </row>
    <row r="156" spans="1:6">
      <c r="A156">
        <v>154</v>
      </c>
      <c r="B156">
        <v>19.90008</v>
      </c>
      <c r="C156">
        <v>0</v>
      </c>
      <c r="D156">
        <v>8415.842205427771</v>
      </c>
      <c r="E156">
        <v>2985.517640000003</v>
      </c>
      <c r="F156">
        <v>0</v>
      </c>
    </row>
    <row r="157" spans="1:6">
      <c r="A157">
        <v>155</v>
      </c>
      <c r="B157">
        <v>19.60399</v>
      </c>
      <c r="C157">
        <v>0</v>
      </c>
      <c r="D157">
        <v>8384.93416164291</v>
      </c>
      <c r="E157">
        <v>3005.121630000003</v>
      </c>
      <c r="F157">
        <v>0</v>
      </c>
    </row>
    <row r="158" spans="1:6">
      <c r="A158">
        <v>156</v>
      </c>
      <c r="B158">
        <v>16.83106</v>
      </c>
      <c r="C158">
        <v>0</v>
      </c>
      <c r="D158">
        <v>8238.21059468109</v>
      </c>
      <c r="E158">
        <v>3021.952690000003</v>
      </c>
      <c r="F158">
        <v>0</v>
      </c>
    </row>
    <row r="159" spans="1:6">
      <c r="A159">
        <v>157</v>
      </c>
      <c r="B159">
        <v>19.71524</v>
      </c>
      <c r="C159">
        <v>0</v>
      </c>
      <c r="D159">
        <v>8358.76267564262</v>
      </c>
      <c r="E159">
        <v>3041.667930000003</v>
      </c>
      <c r="F159">
        <v>0</v>
      </c>
    </row>
    <row r="160" spans="1:6">
      <c r="A160">
        <v>158</v>
      </c>
      <c r="B160">
        <v>19.56819</v>
      </c>
      <c r="C160">
        <v>0</v>
      </c>
      <c r="D160">
        <v>8321.371221642839</v>
      </c>
      <c r="E160">
        <v>3061.236120000003</v>
      </c>
      <c r="F160">
        <v>0</v>
      </c>
    </row>
    <row r="161" spans="1:6">
      <c r="A161">
        <v>159</v>
      </c>
      <c r="B161">
        <v>19.39098</v>
      </c>
      <c r="C161">
        <v>0</v>
      </c>
      <c r="D161">
        <v>8290.796980070099</v>
      </c>
      <c r="E161">
        <v>3080.627100000003</v>
      </c>
      <c r="F161">
        <v>0</v>
      </c>
    </row>
    <row r="162" spans="1:6">
      <c r="A162">
        <v>160</v>
      </c>
      <c r="B162">
        <v>19.31919</v>
      </c>
      <c r="C162">
        <v>0</v>
      </c>
      <c r="D162">
        <v>8259.81247526703</v>
      </c>
      <c r="E162">
        <v>3099.946290000003</v>
      </c>
      <c r="F162">
        <v>0</v>
      </c>
    </row>
    <row r="163" spans="1:6">
      <c r="A163">
        <v>161</v>
      </c>
      <c r="B163">
        <v>19.22578</v>
      </c>
      <c r="C163">
        <v>0</v>
      </c>
      <c r="D163">
        <v>8234.689805269831</v>
      </c>
      <c r="E163">
        <v>3119.172070000003</v>
      </c>
      <c r="F163">
        <v>0</v>
      </c>
    </row>
    <row r="164" spans="1:6">
      <c r="A164">
        <v>162</v>
      </c>
      <c r="B164">
        <v>19.17997</v>
      </c>
      <c r="C164">
        <v>0</v>
      </c>
      <c r="D164">
        <v>8102.03963367707</v>
      </c>
      <c r="E164">
        <v>3138.352040000003</v>
      </c>
      <c r="F164">
        <v>0</v>
      </c>
    </row>
    <row r="165" spans="1:6">
      <c r="A165">
        <v>163</v>
      </c>
      <c r="B165">
        <v>19.12969</v>
      </c>
      <c r="C165">
        <v>0</v>
      </c>
      <c r="D165">
        <v>8048.63899997347</v>
      </c>
      <c r="E165">
        <v>3157.481730000004</v>
      </c>
      <c r="F165">
        <v>0</v>
      </c>
    </row>
    <row r="166" spans="1:6">
      <c r="A166">
        <v>164</v>
      </c>
      <c r="B166">
        <v>19.1096</v>
      </c>
      <c r="C166">
        <v>0</v>
      </c>
      <c r="D166">
        <v>8012.6988620281</v>
      </c>
      <c r="E166">
        <v>3176.591330000004</v>
      </c>
      <c r="F166">
        <v>0</v>
      </c>
    </row>
    <row r="167" spans="1:6">
      <c r="A167">
        <v>165</v>
      </c>
      <c r="B167">
        <v>17.65631</v>
      </c>
      <c r="C167">
        <v>0</v>
      </c>
      <c r="D167">
        <v>8154.71017777067</v>
      </c>
      <c r="E167">
        <v>3194.247640000004</v>
      </c>
      <c r="F167">
        <v>0</v>
      </c>
    </row>
    <row r="168" spans="1:6">
      <c r="A168">
        <v>166</v>
      </c>
      <c r="B168">
        <v>18.89661</v>
      </c>
      <c r="C168">
        <v>0</v>
      </c>
      <c r="D168">
        <v>8163.88486439123</v>
      </c>
      <c r="E168">
        <v>3213.144250000003</v>
      </c>
      <c r="F168">
        <v>0</v>
      </c>
    </row>
    <row r="169" spans="1:6">
      <c r="A169">
        <v>167</v>
      </c>
      <c r="B169">
        <v>18.88512</v>
      </c>
      <c r="C169">
        <v>0</v>
      </c>
      <c r="D169">
        <v>8106.5540137627</v>
      </c>
      <c r="E169">
        <v>3232.029370000003</v>
      </c>
      <c r="F169">
        <v>0</v>
      </c>
    </row>
    <row r="170" spans="1:6">
      <c r="A170">
        <v>168</v>
      </c>
      <c r="B170">
        <v>18.79169</v>
      </c>
      <c r="C170">
        <v>0</v>
      </c>
      <c r="D170">
        <v>8027.25327152004</v>
      </c>
      <c r="E170">
        <v>3250.821060000003</v>
      </c>
      <c r="F170">
        <v>0</v>
      </c>
    </row>
    <row r="171" spans="1:6">
      <c r="A171">
        <v>169</v>
      </c>
      <c r="B171">
        <v>18.71354</v>
      </c>
      <c r="C171">
        <v>0</v>
      </c>
      <c r="D171">
        <v>8059.49690589164</v>
      </c>
      <c r="E171">
        <v>3269.534600000004</v>
      </c>
      <c r="F171">
        <v>0</v>
      </c>
    </row>
    <row r="172" spans="1:6">
      <c r="A172">
        <v>170</v>
      </c>
      <c r="B172">
        <v>19.01108</v>
      </c>
      <c r="C172">
        <v>0</v>
      </c>
      <c r="D172">
        <v>8038.17420839825</v>
      </c>
      <c r="E172">
        <v>3288.545680000004</v>
      </c>
      <c r="F172">
        <v>0</v>
      </c>
    </row>
    <row r="173" spans="1:6">
      <c r="A173">
        <v>171</v>
      </c>
      <c r="B173">
        <v>17.71617</v>
      </c>
      <c r="C173">
        <v>0</v>
      </c>
      <c r="D173">
        <v>8060.47770283096</v>
      </c>
      <c r="E173">
        <v>3306.261850000004</v>
      </c>
      <c r="F173">
        <v>0</v>
      </c>
    </row>
    <row r="174" spans="1:6">
      <c r="A174">
        <v>172</v>
      </c>
      <c r="B174">
        <v>18.93721</v>
      </c>
      <c r="C174">
        <v>0</v>
      </c>
      <c r="D174">
        <v>8010.3555681369</v>
      </c>
      <c r="E174">
        <v>3325.199060000004</v>
      </c>
      <c r="F174">
        <v>0</v>
      </c>
    </row>
    <row r="175" spans="1:6">
      <c r="A175">
        <v>173</v>
      </c>
      <c r="B175">
        <v>18.82926</v>
      </c>
      <c r="C175">
        <v>0</v>
      </c>
      <c r="D175">
        <v>7985.1148568274</v>
      </c>
      <c r="E175">
        <v>3344.028320000004</v>
      </c>
      <c r="F175">
        <v>0</v>
      </c>
    </row>
    <row r="176" spans="1:6">
      <c r="A176">
        <v>174</v>
      </c>
      <c r="B176">
        <v>18.71988</v>
      </c>
      <c r="C176">
        <v>0</v>
      </c>
      <c r="D176">
        <v>7964.0155500037</v>
      </c>
      <c r="E176">
        <v>3362.748200000004</v>
      </c>
      <c r="F176">
        <v>0</v>
      </c>
    </row>
    <row r="177" spans="1:6">
      <c r="A177">
        <v>175</v>
      </c>
      <c r="B177">
        <v>18.66243</v>
      </c>
      <c r="C177">
        <v>0</v>
      </c>
      <c r="D177">
        <v>7943.49355514661</v>
      </c>
      <c r="E177">
        <v>3381.410630000004</v>
      </c>
      <c r="F177">
        <v>0</v>
      </c>
    </row>
    <row r="178" spans="1:6">
      <c r="A178">
        <v>176</v>
      </c>
      <c r="B178">
        <v>18.64337</v>
      </c>
      <c r="C178">
        <v>0</v>
      </c>
      <c r="D178">
        <v>7924.26340739517</v>
      </c>
      <c r="E178">
        <v>3400.054000000004</v>
      </c>
      <c r="F178">
        <v>0</v>
      </c>
    </row>
    <row r="179" spans="1:6">
      <c r="A179">
        <v>177</v>
      </c>
      <c r="B179">
        <v>18.37855</v>
      </c>
      <c r="C179">
        <v>0</v>
      </c>
      <c r="D179">
        <v>7909.15536428931</v>
      </c>
      <c r="E179">
        <v>3418.432550000004</v>
      </c>
      <c r="F179">
        <v>0</v>
      </c>
    </row>
    <row r="180" spans="1:6">
      <c r="A180">
        <v>178</v>
      </c>
      <c r="B180">
        <v>18.57889</v>
      </c>
      <c r="C180">
        <v>0</v>
      </c>
      <c r="D180">
        <v>7887.94630784782</v>
      </c>
      <c r="E180">
        <v>3437.011440000004</v>
      </c>
      <c r="F180">
        <v>0</v>
      </c>
    </row>
    <row r="181" spans="1:6">
      <c r="A181">
        <v>179</v>
      </c>
      <c r="B181">
        <v>17.28973</v>
      </c>
      <c r="C181">
        <v>0</v>
      </c>
      <c r="D181">
        <v>7900.00297073023</v>
      </c>
      <c r="E181">
        <v>3454.301170000004</v>
      </c>
      <c r="F181">
        <v>0</v>
      </c>
    </row>
    <row r="182" spans="1:6">
      <c r="A182">
        <v>180</v>
      </c>
      <c r="B182">
        <v>18.73497</v>
      </c>
      <c r="C182">
        <v>0</v>
      </c>
      <c r="D182">
        <v>7911.79678546409</v>
      </c>
      <c r="E182">
        <v>3473.036140000004</v>
      </c>
      <c r="F182">
        <v>0</v>
      </c>
    </row>
    <row r="183" spans="1:6">
      <c r="A183">
        <v>181</v>
      </c>
      <c r="B183">
        <v>18.66322</v>
      </c>
      <c r="C183">
        <v>0</v>
      </c>
      <c r="D183">
        <v>7863.49818769854</v>
      </c>
      <c r="E183">
        <v>3491.699360000004</v>
      </c>
      <c r="F183">
        <v>0</v>
      </c>
    </row>
    <row r="184" spans="1:6">
      <c r="A184">
        <v>182</v>
      </c>
      <c r="B184">
        <v>18.53716</v>
      </c>
      <c r="C184">
        <v>0</v>
      </c>
      <c r="D184">
        <v>7839.23142272509</v>
      </c>
      <c r="E184">
        <v>3510.236520000004</v>
      </c>
      <c r="F184">
        <v>0</v>
      </c>
    </row>
    <row r="185" spans="1:6">
      <c r="A185">
        <v>183</v>
      </c>
      <c r="B185">
        <v>18.43308</v>
      </c>
      <c r="C185">
        <v>0</v>
      </c>
      <c r="D185">
        <v>7817.98176526852</v>
      </c>
      <c r="E185">
        <v>3528.669600000003</v>
      </c>
      <c r="F185">
        <v>0</v>
      </c>
    </row>
    <row r="186" spans="1:6">
      <c r="A186">
        <v>184</v>
      </c>
      <c r="B186">
        <v>17.8497</v>
      </c>
      <c r="C186">
        <v>0</v>
      </c>
      <c r="D186">
        <v>7802.11574805493</v>
      </c>
      <c r="E186">
        <v>3546.519300000004</v>
      </c>
      <c r="F186">
        <v>0</v>
      </c>
    </row>
    <row r="187" spans="1:6">
      <c r="A187">
        <v>185</v>
      </c>
      <c r="B187">
        <v>14.91076</v>
      </c>
      <c r="C187">
        <v>0</v>
      </c>
      <c r="D187">
        <v>7653.73215981514</v>
      </c>
      <c r="E187">
        <v>3561.430060000004</v>
      </c>
      <c r="F187">
        <v>0</v>
      </c>
    </row>
    <row r="188" spans="1:6">
      <c r="A188">
        <v>186</v>
      </c>
      <c r="B188">
        <v>18.3112</v>
      </c>
      <c r="C188">
        <v>0</v>
      </c>
      <c r="D188">
        <v>7846.97738966305</v>
      </c>
      <c r="E188">
        <v>3579.741260000004</v>
      </c>
      <c r="F188">
        <v>0</v>
      </c>
    </row>
    <row r="189" spans="1:6">
      <c r="A189">
        <v>187</v>
      </c>
      <c r="B189">
        <v>18.3003</v>
      </c>
      <c r="C189">
        <v>0</v>
      </c>
      <c r="D189">
        <v>7788.59313982198</v>
      </c>
      <c r="E189">
        <v>3598.041560000004</v>
      </c>
      <c r="F189">
        <v>0</v>
      </c>
    </row>
    <row r="190" spans="1:6">
      <c r="A190">
        <v>188</v>
      </c>
      <c r="B190">
        <v>9.78966</v>
      </c>
      <c r="C190">
        <v>0</v>
      </c>
      <c r="D190">
        <v>8081.69188279057</v>
      </c>
      <c r="E190">
        <v>3607.831220000004</v>
      </c>
      <c r="F190">
        <v>0</v>
      </c>
    </row>
    <row r="191" spans="1:6">
      <c r="A191">
        <v>189</v>
      </c>
      <c r="B191">
        <v>10.33293</v>
      </c>
      <c r="C191">
        <v>0</v>
      </c>
      <c r="D191">
        <v>8186.88621222137</v>
      </c>
      <c r="E191">
        <v>3618.164150000004</v>
      </c>
      <c r="F191">
        <v>0</v>
      </c>
    </row>
    <row r="192" spans="1:6">
      <c r="A192">
        <v>190</v>
      </c>
      <c r="B192">
        <v>18.57258</v>
      </c>
      <c r="C192">
        <v>0</v>
      </c>
      <c r="D192">
        <v>7832.96399570574</v>
      </c>
      <c r="E192">
        <v>3636.736730000004</v>
      </c>
      <c r="F192">
        <v>0</v>
      </c>
    </row>
    <row r="193" spans="1:6">
      <c r="A193">
        <v>191</v>
      </c>
      <c r="B193">
        <v>16.80049</v>
      </c>
      <c r="C193">
        <v>0</v>
      </c>
      <c r="D193">
        <v>7864.3327430956</v>
      </c>
      <c r="E193">
        <v>3653.537220000004</v>
      </c>
      <c r="F193">
        <v>0</v>
      </c>
    </row>
    <row r="194" spans="1:6">
      <c r="A194">
        <v>192</v>
      </c>
      <c r="B194">
        <v>18.32662</v>
      </c>
      <c r="C194">
        <v>0</v>
      </c>
      <c r="D194">
        <v>7744.85504179644</v>
      </c>
      <c r="E194">
        <v>3671.863840000004</v>
      </c>
      <c r="F194">
        <v>0</v>
      </c>
    </row>
    <row r="195" spans="1:6">
      <c r="A195">
        <v>193</v>
      </c>
      <c r="B195">
        <v>18.2489</v>
      </c>
      <c r="C195">
        <v>0</v>
      </c>
      <c r="D195">
        <v>7709.51036009113</v>
      </c>
      <c r="E195">
        <v>3690.112740000004</v>
      </c>
      <c r="F195">
        <v>0</v>
      </c>
    </row>
    <row r="196" spans="1:6">
      <c r="A196">
        <v>194</v>
      </c>
      <c r="B196">
        <v>18.17727</v>
      </c>
      <c r="C196">
        <v>0</v>
      </c>
      <c r="D196">
        <v>7681.9106894092</v>
      </c>
      <c r="E196">
        <v>3708.290010000004</v>
      </c>
      <c r="F196">
        <v>0</v>
      </c>
    </row>
    <row r="197" spans="1:6">
      <c r="A197">
        <v>195</v>
      </c>
      <c r="B197">
        <v>18.07542</v>
      </c>
      <c r="C197">
        <v>0</v>
      </c>
      <c r="D197">
        <v>7656.64710913239</v>
      </c>
      <c r="E197">
        <v>3726.365430000004</v>
      </c>
      <c r="F197">
        <v>0</v>
      </c>
    </row>
    <row r="198" spans="1:6">
      <c r="A198">
        <v>196</v>
      </c>
      <c r="B198">
        <v>17.99748</v>
      </c>
      <c r="C198">
        <v>0</v>
      </c>
      <c r="D198">
        <v>7636.30759279928</v>
      </c>
      <c r="E198">
        <v>3744.362910000004</v>
      </c>
      <c r="F198">
        <v>0</v>
      </c>
    </row>
    <row r="199" spans="1:6">
      <c r="A199">
        <v>197</v>
      </c>
      <c r="B199">
        <v>17.92972</v>
      </c>
      <c r="C199">
        <v>0</v>
      </c>
      <c r="D199">
        <v>7615.64789279078</v>
      </c>
      <c r="E199">
        <v>3762.292630000004</v>
      </c>
      <c r="F199">
        <v>0</v>
      </c>
    </row>
    <row r="200" spans="1:6">
      <c r="A200">
        <v>198</v>
      </c>
      <c r="B200">
        <v>17.90061</v>
      </c>
      <c r="C200">
        <v>0</v>
      </c>
      <c r="D200">
        <v>7597.84995015686</v>
      </c>
      <c r="E200">
        <v>3780.193240000004</v>
      </c>
      <c r="F200">
        <v>0</v>
      </c>
    </row>
    <row r="201" spans="1:6">
      <c r="A201">
        <v>199</v>
      </c>
      <c r="B201">
        <v>17.84064</v>
      </c>
      <c r="C201">
        <v>0</v>
      </c>
      <c r="D201">
        <v>7580.21850559891</v>
      </c>
      <c r="E201">
        <v>3798.033880000004</v>
      </c>
      <c r="F201">
        <v>0</v>
      </c>
    </row>
    <row r="202" spans="1:6">
      <c r="A202">
        <v>200</v>
      </c>
      <c r="B202">
        <v>17.79147</v>
      </c>
      <c r="C202">
        <v>0</v>
      </c>
      <c r="D202">
        <v>7562.87077607144</v>
      </c>
      <c r="E202">
        <v>3815.825350000004</v>
      </c>
      <c r="F202">
        <v>0</v>
      </c>
    </row>
    <row r="203" spans="1:6">
      <c r="A203">
        <v>201</v>
      </c>
      <c r="B203">
        <v>17.70244</v>
      </c>
      <c r="C203">
        <v>0</v>
      </c>
      <c r="D203">
        <v>7546.74044718477</v>
      </c>
      <c r="E203">
        <v>3833.527790000004</v>
      </c>
      <c r="F203">
        <v>0</v>
      </c>
    </row>
    <row r="204" spans="1:6">
      <c r="A204">
        <v>202</v>
      </c>
      <c r="B204">
        <v>17.26112</v>
      </c>
      <c r="C204">
        <v>0</v>
      </c>
      <c r="D204">
        <v>7530.60965706416</v>
      </c>
      <c r="E204">
        <v>3850.788910000004</v>
      </c>
      <c r="F204">
        <v>0</v>
      </c>
    </row>
    <row r="205" spans="1:6">
      <c r="A205">
        <v>203</v>
      </c>
      <c r="B205">
        <v>16.2719</v>
      </c>
      <c r="C205">
        <v>0</v>
      </c>
      <c r="D205">
        <v>7603.17334048216</v>
      </c>
      <c r="E205">
        <v>3867.060810000004</v>
      </c>
      <c r="F205">
        <v>0</v>
      </c>
    </row>
    <row r="206" spans="1:6">
      <c r="A206">
        <v>204</v>
      </c>
      <c r="B206">
        <v>17.62407</v>
      </c>
      <c r="C206">
        <v>0</v>
      </c>
      <c r="D206">
        <v>7513.35814924869</v>
      </c>
      <c r="E206">
        <v>3884.684880000004</v>
      </c>
      <c r="F206">
        <v>0</v>
      </c>
    </row>
    <row r="207" spans="1:6">
      <c r="A207">
        <v>205</v>
      </c>
      <c r="B207">
        <v>17.62946</v>
      </c>
      <c r="C207">
        <v>0</v>
      </c>
      <c r="D207">
        <v>7493.77463424634</v>
      </c>
      <c r="E207">
        <v>3902.314340000004</v>
      </c>
      <c r="F207">
        <v>0</v>
      </c>
    </row>
    <row r="208" spans="1:6">
      <c r="A208">
        <v>206</v>
      </c>
      <c r="B208">
        <v>17.56871</v>
      </c>
      <c r="C208">
        <v>0</v>
      </c>
      <c r="D208">
        <v>7473.94679443777</v>
      </c>
      <c r="E208">
        <v>3919.883050000004</v>
      </c>
      <c r="F208">
        <v>0</v>
      </c>
    </row>
    <row r="209" spans="1:6">
      <c r="A209">
        <v>207</v>
      </c>
      <c r="B209">
        <v>17.46166</v>
      </c>
      <c r="C209">
        <v>0</v>
      </c>
      <c r="D209">
        <v>7456.70971988429</v>
      </c>
      <c r="E209">
        <v>3937.344710000004</v>
      </c>
      <c r="F209">
        <v>0</v>
      </c>
    </row>
    <row r="210" spans="1:6">
      <c r="A210">
        <v>208</v>
      </c>
      <c r="B210">
        <v>17.38651</v>
      </c>
      <c r="C210">
        <v>0</v>
      </c>
      <c r="D210">
        <v>7439.07615961311</v>
      </c>
      <c r="E210">
        <v>3954.731220000004</v>
      </c>
      <c r="F210">
        <v>0</v>
      </c>
    </row>
    <row r="211" spans="1:6">
      <c r="A211">
        <v>209</v>
      </c>
      <c r="B211">
        <v>17.27952</v>
      </c>
      <c r="C211">
        <v>0</v>
      </c>
      <c r="D211">
        <v>7423.63643141624</v>
      </c>
      <c r="E211">
        <v>3972.010740000004</v>
      </c>
      <c r="F211">
        <v>0</v>
      </c>
    </row>
    <row r="212" spans="1:6">
      <c r="A212">
        <v>210</v>
      </c>
      <c r="B212">
        <v>17.23128</v>
      </c>
      <c r="C212">
        <v>0</v>
      </c>
      <c r="D212">
        <v>7408.07595247226</v>
      </c>
      <c r="E212">
        <v>3989.242020000004</v>
      </c>
      <c r="F212">
        <v>0</v>
      </c>
    </row>
    <row r="213" spans="1:6">
      <c r="A213">
        <v>211</v>
      </c>
      <c r="B213">
        <v>17.17219</v>
      </c>
      <c r="C213">
        <v>0</v>
      </c>
      <c r="D213">
        <v>7391.41266391896</v>
      </c>
      <c r="E213">
        <v>4006.414210000004</v>
      </c>
      <c r="F213">
        <v>0</v>
      </c>
    </row>
    <row r="214" spans="1:6">
      <c r="A214">
        <v>212</v>
      </c>
      <c r="B214">
        <v>16.51849</v>
      </c>
      <c r="C214">
        <v>0</v>
      </c>
      <c r="D214">
        <v>7384.47089141789</v>
      </c>
      <c r="E214">
        <v>4022.932700000004</v>
      </c>
      <c r="F214">
        <v>0</v>
      </c>
    </row>
    <row r="215" spans="1:6">
      <c r="A215">
        <v>213</v>
      </c>
      <c r="B215">
        <v>14.66639</v>
      </c>
      <c r="C215">
        <v>0</v>
      </c>
      <c r="D215">
        <v>7350.67786759211</v>
      </c>
      <c r="E215">
        <v>4037.599090000004</v>
      </c>
      <c r="F215">
        <v>0</v>
      </c>
    </row>
    <row r="216" spans="1:6">
      <c r="A216">
        <v>214</v>
      </c>
      <c r="B216">
        <v>17.32278</v>
      </c>
      <c r="C216">
        <v>0</v>
      </c>
      <c r="D216">
        <v>7458.8106511077</v>
      </c>
      <c r="E216">
        <v>4054.921870000004</v>
      </c>
      <c r="F216">
        <v>0</v>
      </c>
    </row>
    <row r="217" spans="1:6">
      <c r="A217">
        <v>215</v>
      </c>
      <c r="B217">
        <v>17.27795</v>
      </c>
      <c r="C217">
        <v>0</v>
      </c>
      <c r="D217">
        <v>7402.34742695803</v>
      </c>
      <c r="E217">
        <v>4072.199820000004</v>
      </c>
      <c r="F217">
        <v>0</v>
      </c>
    </row>
    <row r="218" spans="1:6">
      <c r="A218">
        <v>216</v>
      </c>
      <c r="B218">
        <v>16.40843</v>
      </c>
      <c r="C218">
        <v>0</v>
      </c>
      <c r="D218">
        <v>7371.61681917142</v>
      </c>
      <c r="E218">
        <v>4088.608250000004</v>
      </c>
      <c r="F218">
        <v>0</v>
      </c>
    </row>
    <row r="219" spans="1:6">
      <c r="A219">
        <v>217</v>
      </c>
      <c r="B219">
        <v>17.18355</v>
      </c>
      <c r="C219">
        <v>0</v>
      </c>
      <c r="D219">
        <v>7352.85302367199</v>
      </c>
      <c r="E219">
        <v>4105.791800000005</v>
      </c>
      <c r="F219">
        <v>0</v>
      </c>
    </row>
    <row r="220" spans="1:6">
      <c r="A220">
        <v>218</v>
      </c>
      <c r="B220">
        <v>17.10789</v>
      </c>
      <c r="C220">
        <v>0</v>
      </c>
      <c r="D220">
        <v>7307.48044458791</v>
      </c>
      <c r="E220">
        <v>4122.899690000005</v>
      </c>
      <c r="F220">
        <v>0</v>
      </c>
    </row>
    <row r="221" spans="1:6">
      <c r="A221">
        <v>219</v>
      </c>
      <c r="B221">
        <v>17.06095</v>
      </c>
      <c r="C221">
        <v>0</v>
      </c>
      <c r="D221">
        <v>7286.82151666869</v>
      </c>
      <c r="E221">
        <v>4139.960640000005</v>
      </c>
      <c r="F221">
        <v>0</v>
      </c>
    </row>
    <row r="222" spans="1:6">
      <c r="A222">
        <v>220</v>
      </c>
      <c r="B222">
        <v>14.02886</v>
      </c>
      <c r="C222">
        <v>0</v>
      </c>
      <c r="D222">
        <v>7300.4253697224</v>
      </c>
      <c r="E222">
        <v>4153.989500000005</v>
      </c>
      <c r="F222">
        <v>0</v>
      </c>
    </row>
    <row r="223" spans="1:6">
      <c r="A223">
        <v>221</v>
      </c>
      <c r="B223">
        <v>16.24907</v>
      </c>
      <c r="C223">
        <v>0</v>
      </c>
      <c r="D223">
        <v>7314.70055827956</v>
      </c>
      <c r="E223">
        <v>4170.238570000005</v>
      </c>
      <c r="F223">
        <v>0</v>
      </c>
    </row>
    <row r="224" spans="1:6">
      <c r="A224">
        <v>222</v>
      </c>
      <c r="B224">
        <v>16.96591</v>
      </c>
      <c r="C224">
        <v>0</v>
      </c>
      <c r="D224">
        <v>7266.53423945683</v>
      </c>
      <c r="E224">
        <v>4187.204480000005</v>
      </c>
      <c r="F224">
        <v>0</v>
      </c>
    </row>
    <row r="225" spans="1:6">
      <c r="A225">
        <v>223</v>
      </c>
      <c r="B225">
        <v>16.88642</v>
      </c>
      <c r="C225">
        <v>0</v>
      </c>
      <c r="D225">
        <v>7241.83153695792</v>
      </c>
      <c r="E225">
        <v>4204.090900000005</v>
      </c>
      <c r="F225">
        <v>0</v>
      </c>
    </row>
    <row r="226" spans="1:6">
      <c r="A226">
        <v>224</v>
      </c>
      <c r="B226">
        <v>16.92154</v>
      </c>
      <c r="C226">
        <v>0</v>
      </c>
      <c r="D226">
        <v>7220.06216822856</v>
      </c>
      <c r="E226">
        <v>4221.012440000005</v>
      </c>
      <c r="F226">
        <v>0</v>
      </c>
    </row>
    <row r="227" spans="1:6">
      <c r="A227">
        <v>225</v>
      </c>
      <c r="B227">
        <v>15.97522</v>
      </c>
      <c r="C227">
        <v>0</v>
      </c>
      <c r="D227">
        <v>7227.59577592791</v>
      </c>
      <c r="E227">
        <v>4236.987660000005</v>
      </c>
      <c r="F227">
        <v>0</v>
      </c>
    </row>
    <row r="228" spans="1:6">
      <c r="A228">
        <v>226</v>
      </c>
      <c r="B228">
        <v>16.76663</v>
      </c>
      <c r="C228">
        <v>0</v>
      </c>
      <c r="D228">
        <v>7196.48441522221</v>
      </c>
      <c r="E228">
        <v>4253.754290000005</v>
      </c>
      <c r="F228">
        <v>0</v>
      </c>
    </row>
    <row r="229" spans="1:6">
      <c r="A229">
        <v>227</v>
      </c>
      <c r="B229">
        <v>16.73651</v>
      </c>
      <c r="C229">
        <v>0</v>
      </c>
      <c r="D229">
        <v>7176.65659844581</v>
      </c>
      <c r="E229">
        <v>4270.490800000005</v>
      </c>
      <c r="F229">
        <v>0</v>
      </c>
    </row>
    <row r="230" spans="1:6">
      <c r="A230">
        <v>228</v>
      </c>
      <c r="B230">
        <v>16.50266</v>
      </c>
      <c r="C230">
        <v>0</v>
      </c>
      <c r="D230">
        <v>7161.3791773892</v>
      </c>
      <c r="E230">
        <v>4286.993460000005</v>
      </c>
      <c r="F230">
        <v>0</v>
      </c>
    </row>
    <row r="231" spans="1:6">
      <c r="A231">
        <v>229</v>
      </c>
      <c r="B231">
        <v>16.60518</v>
      </c>
      <c r="C231">
        <v>0</v>
      </c>
      <c r="D231">
        <v>7141.62547851183</v>
      </c>
      <c r="E231">
        <v>4303.598640000005</v>
      </c>
      <c r="F231">
        <v>0</v>
      </c>
    </row>
    <row r="232" spans="1:6">
      <c r="A232">
        <v>230</v>
      </c>
      <c r="B232">
        <v>16.55043</v>
      </c>
      <c r="C232">
        <v>0</v>
      </c>
      <c r="D232">
        <v>7126.81889785989</v>
      </c>
      <c r="E232">
        <v>4320.149070000005</v>
      </c>
      <c r="F232">
        <v>0</v>
      </c>
    </row>
    <row r="233" spans="1:6">
      <c r="A233">
        <v>231</v>
      </c>
      <c r="B233">
        <v>16.53536</v>
      </c>
      <c r="C233">
        <v>0</v>
      </c>
      <c r="D233">
        <v>7111.81292825014</v>
      </c>
      <c r="E233">
        <v>4336.684430000005</v>
      </c>
      <c r="F233">
        <v>0</v>
      </c>
    </row>
    <row r="234" spans="1:6">
      <c r="A234">
        <v>232</v>
      </c>
      <c r="B234">
        <v>16.48899</v>
      </c>
      <c r="C234">
        <v>0</v>
      </c>
      <c r="D234">
        <v>7097.47724399819</v>
      </c>
      <c r="E234">
        <v>4353.173420000005</v>
      </c>
      <c r="F234">
        <v>0</v>
      </c>
    </row>
    <row r="235" spans="1:6">
      <c r="A235">
        <v>233</v>
      </c>
      <c r="B235">
        <v>16.44212</v>
      </c>
      <c r="C235">
        <v>0</v>
      </c>
      <c r="D235">
        <v>7082.17728419427</v>
      </c>
      <c r="E235">
        <v>4369.615540000004</v>
      </c>
      <c r="F235">
        <v>0</v>
      </c>
    </row>
    <row r="236" spans="1:6">
      <c r="A236">
        <v>234</v>
      </c>
      <c r="B236">
        <v>16.37224</v>
      </c>
      <c r="C236">
        <v>0</v>
      </c>
      <c r="D236">
        <v>7082.02902118396</v>
      </c>
      <c r="E236">
        <v>4385.987780000004</v>
      </c>
      <c r="F236">
        <v>0</v>
      </c>
    </row>
    <row r="237" spans="1:6">
      <c r="A237">
        <v>235</v>
      </c>
      <c r="B237">
        <v>16.43029</v>
      </c>
      <c r="C237">
        <v>0</v>
      </c>
      <c r="D237">
        <v>7050.51664793837</v>
      </c>
      <c r="E237">
        <v>4402.418070000004</v>
      </c>
      <c r="F237">
        <v>0</v>
      </c>
    </row>
    <row r="238" spans="1:6">
      <c r="A238">
        <v>236</v>
      </c>
      <c r="B238">
        <v>16.32088</v>
      </c>
      <c r="C238">
        <v>0</v>
      </c>
      <c r="D238">
        <v>7040.0260717247</v>
      </c>
      <c r="E238">
        <v>4418.738950000004</v>
      </c>
      <c r="F238">
        <v>0</v>
      </c>
    </row>
    <row r="239" spans="1:6">
      <c r="A239">
        <v>237</v>
      </c>
      <c r="B239">
        <v>16.27033</v>
      </c>
      <c r="C239">
        <v>0</v>
      </c>
      <c r="D239">
        <v>7024.46558522108</v>
      </c>
      <c r="E239">
        <v>4435.009280000005</v>
      </c>
      <c r="F239">
        <v>0</v>
      </c>
    </row>
    <row r="240" spans="1:6">
      <c r="A240">
        <v>238</v>
      </c>
      <c r="B240">
        <v>16.2354</v>
      </c>
      <c r="C240">
        <v>0</v>
      </c>
      <c r="D240">
        <v>7012.83757833484</v>
      </c>
      <c r="E240">
        <v>4451.244680000004</v>
      </c>
      <c r="F240">
        <v>0</v>
      </c>
    </row>
    <row r="241" spans="1:6">
      <c r="A241">
        <v>239</v>
      </c>
      <c r="B241">
        <v>16.21884</v>
      </c>
      <c r="C241">
        <v>0</v>
      </c>
      <c r="D241">
        <v>6999.37080317134</v>
      </c>
      <c r="E241">
        <v>4467.463520000005</v>
      </c>
      <c r="F241">
        <v>0</v>
      </c>
    </row>
    <row r="242" spans="1:6">
      <c r="A242">
        <v>240</v>
      </c>
      <c r="B242">
        <v>15.64319</v>
      </c>
      <c r="C242">
        <v>0</v>
      </c>
      <c r="D242">
        <v>6993.48196688179</v>
      </c>
      <c r="E242">
        <v>4483.106710000005</v>
      </c>
      <c r="F242">
        <v>0</v>
      </c>
    </row>
    <row r="243" spans="1:6">
      <c r="A243">
        <v>241</v>
      </c>
      <c r="B243">
        <v>14.12212</v>
      </c>
      <c r="C243">
        <v>0</v>
      </c>
      <c r="D243">
        <v>6563.56084292589</v>
      </c>
      <c r="E243">
        <v>4497.228830000005</v>
      </c>
      <c r="F243">
        <v>0</v>
      </c>
    </row>
    <row r="244" spans="1:6">
      <c r="A244">
        <v>242</v>
      </c>
      <c r="B244">
        <v>16.17512</v>
      </c>
      <c r="C244">
        <v>0</v>
      </c>
      <c r="D244">
        <v>7096.06467534922</v>
      </c>
      <c r="E244">
        <v>4513.403950000004</v>
      </c>
      <c r="F244">
        <v>0</v>
      </c>
    </row>
    <row r="245" spans="1:6">
      <c r="A245">
        <v>243</v>
      </c>
      <c r="B245">
        <v>16.26303</v>
      </c>
      <c r="C245">
        <v>0</v>
      </c>
      <c r="D245">
        <v>7047.59679102761</v>
      </c>
      <c r="E245">
        <v>4529.666980000005</v>
      </c>
      <c r="F245">
        <v>0</v>
      </c>
    </row>
    <row r="246" spans="1:6">
      <c r="A246">
        <v>244</v>
      </c>
      <c r="B246">
        <v>16.89916</v>
      </c>
      <c r="C246">
        <v>0</v>
      </c>
      <c r="D246">
        <v>7000.67068933186</v>
      </c>
      <c r="E246">
        <v>4546.566140000004</v>
      </c>
      <c r="F246">
        <v>0</v>
      </c>
    </row>
    <row r="247" spans="1:6">
      <c r="A247">
        <v>245</v>
      </c>
      <c r="B247">
        <v>16.14714</v>
      </c>
      <c r="C247">
        <v>0</v>
      </c>
      <c r="D247">
        <v>6985.31790696339</v>
      </c>
      <c r="E247">
        <v>4562.713280000004</v>
      </c>
      <c r="F247">
        <v>0</v>
      </c>
    </row>
    <row r="248" spans="1:6">
      <c r="A248">
        <v>246</v>
      </c>
      <c r="B248">
        <v>16.09369</v>
      </c>
      <c r="C248">
        <v>0</v>
      </c>
      <c r="D248">
        <v>6940.35391106932</v>
      </c>
      <c r="E248">
        <v>4578.806970000004</v>
      </c>
      <c r="F248">
        <v>0</v>
      </c>
    </row>
    <row r="249" spans="1:6">
      <c r="A249">
        <v>247</v>
      </c>
      <c r="B249">
        <v>16.01884</v>
      </c>
      <c r="C249">
        <v>0</v>
      </c>
      <c r="D249">
        <v>6914.40721084827</v>
      </c>
      <c r="E249">
        <v>4594.825810000004</v>
      </c>
      <c r="F249">
        <v>0</v>
      </c>
    </row>
    <row r="250" spans="1:6">
      <c r="A250">
        <v>248</v>
      </c>
      <c r="B250">
        <v>15.95779</v>
      </c>
      <c r="C250">
        <v>0</v>
      </c>
      <c r="D250">
        <v>6891.9906978858</v>
      </c>
      <c r="E250">
        <v>4610.783600000004</v>
      </c>
      <c r="F250">
        <v>0</v>
      </c>
    </row>
    <row r="251" spans="1:6">
      <c r="A251">
        <v>249</v>
      </c>
      <c r="B251">
        <v>15.89578</v>
      </c>
      <c r="C251">
        <v>0</v>
      </c>
      <c r="D251">
        <v>6874.75974468852</v>
      </c>
      <c r="E251">
        <v>4626.679380000004</v>
      </c>
      <c r="F251">
        <v>0</v>
      </c>
    </row>
    <row r="252" spans="1:6">
      <c r="A252">
        <v>250</v>
      </c>
      <c r="B252">
        <v>14.59317</v>
      </c>
      <c r="C252">
        <v>0</v>
      </c>
      <c r="D252">
        <v>6878.23053392277</v>
      </c>
      <c r="E252">
        <v>4641.272550000004</v>
      </c>
      <c r="F252">
        <v>0</v>
      </c>
    </row>
    <row r="253" spans="1:6">
      <c r="A253">
        <v>251</v>
      </c>
      <c r="B253">
        <v>15.48906</v>
      </c>
      <c r="C253">
        <v>0</v>
      </c>
      <c r="D253">
        <v>6867.75558734761</v>
      </c>
      <c r="E253">
        <v>4656.761610000004</v>
      </c>
      <c r="F253">
        <v>0</v>
      </c>
    </row>
    <row r="254" spans="1:6">
      <c r="A254">
        <v>252</v>
      </c>
      <c r="B254">
        <v>15.82367</v>
      </c>
      <c r="C254">
        <v>0</v>
      </c>
      <c r="D254">
        <v>6842.76085613685</v>
      </c>
      <c r="E254">
        <v>4672.585280000004</v>
      </c>
      <c r="F254">
        <v>0</v>
      </c>
    </row>
    <row r="255" spans="1:6">
      <c r="A255">
        <v>253</v>
      </c>
      <c r="B255">
        <v>15.83325</v>
      </c>
      <c r="C255">
        <v>0</v>
      </c>
      <c r="D255">
        <v>6824.1526743978</v>
      </c>
      <c r="E255">
        <v>4688.418530000004</v>
      </c>
      <c r="F255">
        <v>0</v>
      </c>
    </row>
    <row r="256" spans="1:6">
      <c r="A256">
        <v>254</v>
      </c>
      <c r="B256">
        <v>15.63577</v>
      </c>
      <c r="C256">
        <v>0</v>
      </c>
      <c r="D256">
        <v>6809.14342306743</v>
      </c>
      <c r="E256">
        <v>4704.054300000003</v>
      </c>
      <c r="F256">
        <v>0</v>
      </c>
    </row>
    <row r="257" spans="1:6">
      <c r="A257">
        <v>255</v>
      </c>
      <c r="B257">
        <v>14.72947</v>
      </c>
      <c r="C257">
        <v>0</v>
      </c>
      <c r="D257">
        <v>6863.2835029658</v>
      </c>
      <c r="E257">
        <v>4718.783770000004</v>
      </c>
      <c r="F257">
        <v>0</v>
      </c>
    </row>
    <row r="258" spans="1:6">
      <c r="A258">
        <v>256</v>
      </c>
      <c r="B258">
        <v>14.81875</v>
      </c>
      <c r="C258">
        <v>0</v>
      </c>
      <c r="D258">
        <v>6842.91181534583</v>
      </c>
      <c r="E258">
        <v>4733.602520000004</v>
      </c>
      <c r="F258">
        <v>0</v>
      </c>
    </row>
    <row r="259" spans="1:6">
      <c r="A259">
        <v>257</v>
      </c>
      <c r="B259">
        <v>15.35322</v>
      </c>
      <c r="C259">
        <v>0</v>
      </c>
      <c r="D259">
        <v>6793.87537377529</v>
      </c>
      <c r="E259">
        <v>4748.955740000004</v>
      </c>
      <c r="F259">
        <v>0</v>
      </c>
    </row>
    <row r="260" spans="1:6">
      <c r="A260">
        <v>258</v>
      </c>
      <c r="B260">
        <v>15.52011</v>
      </c>
      <c r="C260">
        <v>0</v>
      </c>
      <c r="D260">
        <v>6783.10699373195</v>
      </c>
      <c r="E260">
        <v>4764.475850000004</v>
      </c>
      <c r="F260">
        <v>0</v>
      </c>
    </row>
    <row r="261" spans="1:6">
      <c r="A261">
        <v>259</v>
      </c>
      <c r="B261">
        <v>15.5646</v>
      </c>
      <c r="C261">
        <v>0</v>
      </c>
      <c r="D261">
        <v>6760.94112046892</v>
      </c>
      <c r="E261">
        <v>4780.040450000004</v>
      </c>
      <c r="F261">
        <v>0</v>
      </c>
    </row>
    <row r="262" spans="1:6">
      <c r="A262">
        <v>260</v>
      </c>
      <c r="B262">
        <v>15.50461</v>
      </c>
      <c r="C262">
        <v>0</v>
      </c>
      <c r="D262">
        <v>6746.99288705705</v>
      </c>
      <c r="E262">
        <v>4795.545060000004</v>
      </c>
      <c r="F262">
        <v>0</v>
      </c>
    </row>
    <row r="263" spans="1:6">
      <c r="A263">
        <v>261</v>
      </c>
      <c r="B263">
        <v>15.75787</v>
      </c>
      <c r="C263">
        <v>0</v>
      </c>
      <c r="D263">
        <v>6728.36809216186</v>
      </c>
      <c r="E263">
        <v>4811.302930000004</v>
      </c>
      <c r="F263">
        <v>0</v>
      </c>
    </row>
    <row r="264" spans="1:6">
      <c r="A264">
        <v>262</v>
      </c>
      <c r="B264">
        <v>15.24935</v>
      </c>
      <c r="C264">
        <v>0</v>
      </c>
      <c r="D264">
        <v>6719.61047846466</v>
      </c>
      <c r="E264">
        <v>4826.552280000004</v>
      </c>
      <c r="F264">
        <v>0</v>
      </c>
    </row>
    <row r="265" spans="1:6">
      <c r="A265">
        <v>263</v>
      </c>
      <c r="B265">
        <v>15.97235</v>
      </c>
      <c r="C265">
        <v>0</v>
      </c>
      <c r="D265">
        <v>6694.26068214539</v>
      </c>
      <c r="E265">
        <v>4842.524630000004</v>
      </c>
      <c r="F265">
        <v>0</v>
      </c>
    </row>
    <row r="266" spans="1:6">
      <c r="A266">
        <v>264</v>
      </c>
      <c r="B266">
        <v>15.57179</v>
      </c>
      <c r="C266">
        <v>0</v>
      </c>
      <c r="D266">
        <v>6687.05119271509</v>
      </c>
      <c r="E266">
        <v>4858.096420000004</v>
      </c>
      <c r="F266">
        <v>0</v>
      </c>
    </row>
    <row r="267" spans="1:6">
      <c r="A267">
        <v>265</v>
      </c>
      <c r="B267">
        <v>10.82014</v>
      </c>
      <c r="C267">
        <v>0</v>
      </c>
      <c r="D267">
        <v>6748.31042083049</v>
      </c>
      <c r="E267">
        <v>4868.916560000004</v>
      </c>
      <c r="F267">
        <v>0</v>
      </c>
    </row>
    <row r="268" spans="1:6">
      <c r="A268">
        <v>266</v>
      </c>
      <c r="B268">
        <v>15.67796</v>
      </c>
      <c r="C268">
        <v>0</v>
      </c>
      <c r="D268">
        <v>6721.48612113114</v>
      </c>
      <c r="E268">
        <v>4884.594520000004</v>
      </c>
      <c r="F268">
        <v>0</v>
      </c>
    </row>
    <row r="269" spans="1:6">
      <c r="A269">
        <v>267</v>
      </c>
      <c r="B269">
        <v>14.79532</v>
      </c>
      <c r="C269">
        <v>0</v>
      </c>
      <c r="D269">
        <v>6713.85949724637</v>
      </c>
      <c r="E269">
        <v>4899.389840000004</v>
      </c>
      <c r="F269">
        <v>0</v>
      </c>
    </row>
    <row r="270" spans="1:6">
      <c r="A270">
        <v>268</v>
      </c>
      <c r="B270">
        <v>15.28191</v>
      </c>
      <c r="C270">
        <v>0</v>
      </c>
      <c r="D270">
        <v>6688.43199161315</v>
      </c>
      <c r="E270">
        <v>4914.671750000004</v>
      </c>
      <c r="F270">
        <v>0</v>
      </c>
    </row>
    <row r="271" spans="1:6">
      <c r="A271">
        <v>269</v>
      </c>
      <c r="B271">
        <v>15.90919</v>
      </c>
      <c r="C271">
        <v>0</v>
      </c>
      <c r="D271">
        <v>6649.24322176785</v>
      </c>
      <c r="E271">
        <v>4930.580940000004</v>
      </c>
      <c r="F271">
        <v>0</v>
      </c>
    </row>
    <row r="272" spans="1:6">
      <c r="A272">
        <v>270</v>
      </c>
      <c r="B272">
        <v>0.9496599999999999</v>
      </c>
      <c r="C272">
        <v>0</v>
      </c>
      <c r="D272">
        <v>7900.70292467209</v>
      </c>
      <c r="E272">
        <v>4931.530600000005</v>
      </c>
      <c r="F272">
        <v>0</v>
      </c>
    </row>
    <row r="273" spans="1:6">
      <c r="A273">
        <v>271</v>
      </c>
      <c r="B273">
        <v>0</v>
      </c>
      <c r="C273">
        <v>0</v>
      </c>
      <c r="E273">
        <v>4931.530600000005</v>
      </c>
      <c r="F273">
        <v>0</v>
      </c>
    </row>
    <row r="274" spans="1:6">
      <c r="A274">
        <v>272</v>
      </c>
      <c r="B274">
        <v>0</v>
      </c>
      <c r="C274">
        <v>0</v>
      </c>
      <c r="E274">
        <v>4931.530600000005</v>
      </c>
      <c r="F274">
        <v>0</v>
      </c>
    </row>
    <row r="275" spans="1:6">
      <c r="A275">
        <v>273</v>
      </c>
      <c r="B275">
        <v>0</v>
      </c>
      <c r="C275">
        <v>0</v>
      </c>
      <c r="E275">
        <v>4931.530600000005</v>
      </c>
      <c r="F275">
        <v>0</v>
      </c>
    </row>
    <row r="276" spans="1:6">
      <c r="A276">
        <v>274</v>
      </c>
      <c r="B276">
        <v>0</v>
      </c>
      <c r="C276">
        <v>0</v>
      </c>
      <c r="E276">
        <v>4931.530600000005</v>
      </c>
      <c r="F276">
        <v>0</v>
      </c>
    </row>
    <row r="277" spans="1:6">
      <c r="A277">
        <v>275</v>
      </c>
      <c r="B277">
        <v>0</v>
      </c>
      <c r="C277">
        <v>0</v>
      </c>
      <c r="E277">
        <v>4931.530600000005</v>
      </c>
      <c r="F277">
        <v>0</v>
      </c>
    </row>
    <row r="278" spans="1:6">
      <c r="A278">
        <v>276</v>
      </c>
      <c r="B278">
        <v>0</v>
      </c>
      <c r="C278">
        <v>0</v>
      </c>
      <c r="E278">
        <v>4931.530600000005</v>
      </c>
      <c r="F278">
        <v>0</v>
      </c>
    </row>
    <row r="279" spans="1:6">
      <c r="A279">
        <v>277</v>
      </c>
      <c r="B279">
        <v>0</v>
      </c>
      <c r="C279">
        <v>0</v>
      </c>
      <c r="E279">
        <v>4931.530600000005</v>
      </c>
      <c r="F279">
        <v>0</v>
      </c>
    </row>
    <row r="280" spans="1:6">
      <c r="A280">
        <v>278</v>
      </c>
      <c r="B280">
        <v>0</v>
      </c>
      <c r="C280">
        <v>0</v>
      </c>
      <c r="E280">
        <v>4931.530600000005</v>
      </c>
      <c r="F280">
        <v>0</v>
      </c>
    </row>
    <row r="281" spans="1:6">
      <c r="A281">
        <v>279</v>
      </c>
      <c r="B281">
        <v>0</v>
      </c>
      <c r="C281">
        <v>0</v>
      </c>
      <c r="E281">
        <v>4931.530600000005</v>
      </c>
      <c r="F281">
        <v>0</v>
      </c>
    </row>
    <row r="282" spans="1:6">
      <c r="A282">
        <v>280</v>
      </c>
      <c r="B282">
        <v>0</v>
      </c>
      <c r="C282">
        <v>0</v>
      </c>
      <c r="E282">
        <v>4931.530600000005</v>
      </c>
      <c r="F282">
        <v>0</v>
      </c>
    </row>
    <row r="283" spans="1:6">
      <c r="A283">
        <v>281</v>
      </c>
      <c r="B283">
        <v>0</v>
      </c>
      <c r="C283">
        <v>0</v>
      </c>
      <c r="E283">
        <v>4931.530600000005</v>
      </c>
      <c r="F283">
        <v>0</v>
      </c>
    </row>
    <row r="284" spans="1:6">
      <c r="A284">
        <v>282</v>
      </c>
      <c r="B284">
        <v>0</v>
      </c>
      <c r="C284">
        <v>0</v>
      </c>
      <c r="E284">
        <v>4931.530600000005</v>
      </c>
      <c r="F284">
        <v>0</v>
      </c>
    </row>
    <row r="285" spans="1:6">
      <c r="A285">
        <v>283</v>
      </c>
      <c r="B285">
        <v>0</v>
      </c>
      <c r="C285">
        <v>0</v>
      </c>
      <c r="E285">
        <v>4931.530600000005</v>
      </c>
      <c r="F285">
        <v>0</v>
      </c>
    </row>
    <row r="286" spans="1:6">
      <c r="A286">
        <v>284</v>
      </c>
      <c r="B286">
        <v>0</v>
      </c>
      <c r="C286">
        <v>0</v>
      </c>
      <c r="E286">
        <v>4931.530600000005</v>
      </c>
      <c r="F286">
        <v>0</v>
      </c>
    </row>
    <row r="287" spans="1:6">
      <c r="A287">
        <v>285</v>
      </c>
      <c r="B287">
        <v>0.2638</v>
      </c>
      <c r="C287">
        <v>0</v>
      </c>
      <c r="D287">
        <v>7431.10092979958</v>
      </c>
      <c r="E287">
        <v>4931.794400000004</v>
      </c>
      <c r="F287">
        <v>0</v>
      </c>
    </row>
    <row r="288" spans="1:6">
      <c r="A288">
        <v>286</v>
      </c>
      <c r="B288">
        <v>17.6995</v>
      </c>
      <c r="C288">
        <v>0</v>
      </c>
      <c r="D288">
        <v>7658.22052311666</v>
      </c>
      <c r="E288">
        <v>4949.493900000004</v>
      </c>
      <c r="F288">
        <v>0</v>
      </c>
    </row>
    <row r="289" spans="1:6">
      <c r="A289">
        <v>287</v>
      </c>
      <c r="B289">
        <v>17.39834</v>
      </c>
      <c r="C289">
        <v>0</v>
      </c>
      <c r="D289">
        <v>7611.21366239116</v>
      </c>
      <c r="E289">
        <v>4966.892240000004</v>
      </c>
      <c r="F289">
        <v>0</v>
      </c>
    </row>
    <row r="290" spans="1:6">
      <c r="A290">
        <v>288</v>
      </c>
      <c r="B290">
        <v>18.90615</v>
      </c>
      <c r="C290">
        <v>0</v>
      </c>
      <c r="D290">
        <v>7428.71739150759</v>
      </c>
      <c r="E290">
        <v>4985.798390000004</v>
      </c>
      <c r="F290">
        <v>0</v>
      </c>
    </row>
    <row r="291" spans="1:6">
      <c r="A291">
        <v>289</v>
      </c>
      <c r="B291">
        <v>18.3832</v>
      </c>
      <c r="C291">
        <v>0</v>
      </c>
      <c r="D291">
        <v>7308.08606516792</v>
      </c>
      <c r="E291">
        <v>5004.181590000004</v>
      </c>
      <c r="F291">
        <v>0</v>
      </c>
    </row>
    <row r="292" spans="1:6">
      <c r="A292">
        <v>290</v>
      </c>
      <c r="B292">
        <v>17.96789</v>
      </c>
      <c r="C292">
        <v>0</v>
      </c>
      <c r="D292">
        <v>7206.23814665261</v>
      </c>
      <c r="E292">
        <v>5022.149480000004</v>
      </c>
      <c r="F292">
        <v>0</v>
      </c>
    </row>
    <row r="293" spans="1:6">
      <c r="A293">
        <v>291</v>
      </c>
      <c r="B293">
        <v>17.63832</v>
      </c>
      <c r="C293">
        <v>0</v>
      </c>
      <c r="D293">
        <v>7114.86771730397</v>
      </c>
      <c r="E293">
        <v>5039.787800000004</v>
      </c>
      <c r="F293">
        <v>0</v>
      </c>
    </row>
    <row r="294" spans="1:6">
      <c r="A294">
        <v>292</v>
      </c>
      <c r="B294">
        <v>17.30244</v>
      </c>
      <c r="C294">
        <v>0</v>
      </c>
      <c r="D294">
        <v>7038.11032336729</v>
      </c>
      <c r="E294">
        <v>5057.090240000004</v>
      </c>
      <c r="F294">
        <v>0</v>
      </c>
    </row>
    <row r="295" spans="1:6">
      <c r="A295">
        <v>293</v>
      </c>
      <c r="B295">
        <v>17.00098</v>
      </c>
      <c r="C295">
        <v>0</v>
      </c>
      <c r="D295">
        <v>6973.15290533829</v>
      </c>
      <c r="E295">
        <v>5074.091220000004</v>
      </c>
      <c r="F295">
        <v>0</v>
      </c>
    </row>
    <row r="296" spans="1:6">
      <c r="A296">
        <v>294</v>
      </c>
      <c r="B296">
        <v>16.68137</v>
      </c>
      <c r="C296">
        <v>0</v>
      </c>
      <c r="D296">
        <v>6909.48410785634</v>
      </c>
      <c r="E296">
        <v>5090.772590000004</v>
      </c>
      <c r="F296">
        <v>0</v>
      </c>
    </row>
    <row r="297" spans="1:6">
      <c r="A297">
        <v>295</v>
      </c>
      <c r="B297">
        <v>16.42952</v>
      </c>
      <c r="C297">
        <v>0</v>
      </c>
      <c r="D297">
        <v>6855.94770050892</v>
      </c>
      <c r="E297">
        <v>5107.202110000004</v>
      </c>
      <c r="F297">
        <v>0</v>
      </c>
    </row>
    <row r="298" spans="1:6">
      <c r="A298">
        <v>296</v>
      </c>
      <c r="B298">
        <v>16.19937</v>
      </c>
      <c r="C298">
        <v>0</v>
      </c>
      <c r="D298">
        <v>6813.59301154273</v>
      </c>
      <c r="E298">
        <v>5123.401480000004</v>
      </c>
      <c r="F298">
        <v>0</v>
      </c>
    </row>
    <row r="299" spans="1:6">
      <c r="A299">
        <v>297</v>
      </c>
      <c r="B299">
        <v>16.00036</v>
      </c>
      <c r="C299">
        <v>0</v>
      </c>
      <c r="D299">
        <v>6766.60400773683</v>
      </c>
      <c r="E299">
        <v>5139.401840000004</v>
      </c>
      <c r="F299">
        <v>0</v>
      </c>
    </row>
    <row r="300" spans="1:6">
      <c r="A300">
        <v>298</v>
      </c>
      <c r="B300">
        <v>15.81421</v>
      </c>
      <c r="C300">
        <v>0</v>
      </c>
      <c r="D300">
        <v>6732.58563509213</v>
      </c>
      <c r="E300">
        <v>5155.216050000004</v>
      </c>
      <c r="F300">
        <v>0</v>
      </c>
    </row>
    <row r="301" spans="1:6">
      <c r="A301">
        <v>299</v>
      </c>
      <c r="B301">
        <v>15.64593</v>
      </c>
      <c r="C301">
        <v>0</v>
      </c>
      <c r="D301">
        <v>6699.52455412127</v>
      </c>
      <c r="E301">
        <v>5170.861980000003</v>
      </c>
      <c r="F301">
        <v>0</v>
      </c>
    </row>
    <row r="302" spans="1:6">
      <c r="A302">
        <v>300</v>
      </c>
      <c r="B302">
        <v>15.52388</v>
      </c>
      <c r="C302">
        <v>0</v>
      </c>
      <c r="D302">
        <v>6669.47916676491</v>
      </c>
      <c r="E302">
        <v>5186.385860000003</v>
      </c>
      <c r="F302">
        <v>0</v>
      </c>
    </row>
    <row r="303" spans="1:6">
      <c r="A303">
        <v>301</v>
      </c>
      <c r="B303">
        <v>15.42728</v>
      </c>
      <c r="C303">
        <v>0</v>
      </c>
      <c r="D303">
        <v>6644.15177609335</v>
      </c>
      <c r="E303">
        <v>5201.813140000003</v>
      </c>
      <c r="F303">
        <v>0</v>
      </c>
    </row>
    <row r="304" spans="1:6">
      <c r="A304">
        <v>302</v>
      </c>
      <c r="B304">
        <v>15.32991</v>
      </c>
      <c r="C304">
        <v>0</v>
      </c>
      <c r="D304">
        <v>6614.83410540167</v>
      </c>
      <c r="E304">
        <v>5217.143050000003</v>
      </c>
      <c r="F304">
        <v>0</v>
      </c>
    </row>
    <row r="305" spans="1:6">
      <c r="A305">
        <v>303</v>
      </c>
      <c r="B305">
        <v>14.93707</v>
      </c>
      <c r="C305">
        <v>0</v>
      </c>
      <c r="D305">
        <v>6595.6817125532</v>
      </c>
      <c r="E305">
        <v>5232.080120000003</v>
      </c>
      <c r="F305">
        <v>0</v>
      </c>
    </row>
    <row r="306" spans="1:6">
      <c r="A306">
        <v>304</v>
      </c>
      <c r="B306">
        <v>14.39957</v>
      </c>
      <c r="C306">
        <v>0</v>
      </c>
      <c r="D306">
        <v>6654.12486159221</v>
      </c>
      <c r="E306">
        <v>5246.479690000003</v>
      </c>
      <c r="F306">
        <v>0</v>
      </c>
    </row>
    <row r="307" spans="1:6">
      <c r="A307">
        <v>305</v>
      </c>
      <c r="B307">
        <v>15.15773</v>
      </c>
      <c r="C307">
        <v>0</v>
      </c>
      <c r="D307">
        <v>6556.77845394873</v>
      </c>
      <c r="E307">
        <v>5261.637420000003</v>
      </c>
      <c r="F307">
        <v>0</v>
      </c>
    </row>
    <row r="308" spans="1:6">
      <c r="A308">
        <v>306</v>
      </c>
      <c r="B308">
        <v>15.11717</v>
      </c>
      <c r="C308">
        <v>0</v>
      </c>
      <c r="D308">
        <v>6523.59794168962</v>
      </c>
      <c r="E308">
        <v>5276.754590000003</v>
      </c>
      <c r="F308">
        <v>0</v>
      </c>
    </row>
    <row r="309" spans="1:6">
      <c r="A309">
        <v>307</v>
      </c>
      <c r="B309">
        <v>15.08019</v>
      </c>
      <c r="C309">
        <v>0</v>
      </c>
      <c r="D309">
        <v>6503.77613407834</v>
      </c>
      <c r="E309">
        <v>5291.834780000003</v>
      </c>
      <c r="F309">
        <v>0</v>
      </c>
    </row>
    <row r="310" spans="1:6">
      <c r="A310">
        <v>308</v>
      </c>
      <c r="B310">
        <v>15.03597</v>
      </c>
      <c r="C310">
        <v>0</v>
      </c>
      <c r="D310">
        <v>6483.12552569942</v>
      </c>
      <c r="E310">
        <v>5306.870750000003</v>
      </c>
      <c r="F310">
        <v>0</v>
      </c>
    </row>
    <row r="311" spans="1:6">
      <c r="A311">
        <v>309</v>
      </c>
      <c r="B311">
        <v>14.95368</v>
      </c>
      <c r="C311">
        <v>0</v>
      </c>
      <c r="D311">
        <v>6459.3288810658</v>
      </c>
      <c r="E311">
        <v>5321.824430000002</v>
      </c>
      <c r="F311">
        <v>0</v>
      </c>
    </row>
    <row r="312" spans="1:6">
      <c r="A312">
        <v>310</v>
      </c>
      <c r="B312">
        <v>14.67975</v>
      </c>
      <c r="C312">
        <v>0</v>
      </c>
      <c r="D312">
        <v>6444.20129579488</v>
      </c>
      <c r="E312">
        <v>5336.504180000003</v>
      </c>
      <c r="F312">
        <v>0</v>
      </c>
    </row>
    <row r="313" spans="1:6">
      <c r="A313">
        <v>311</v>
      </c>
      <c r="B313">
        <v>12.8215</v>
      </c>
      <c r="C313">
        <v>0</v>
      </c>
      <c r="D313">
        <v>6362.6757166302</v>
      </c>
      <c r="E313">
        <v>5349.325680000003</v>
      </c>
      <c r="F313">
        <v>0</v>
      </c>
    </row>
    <row r="314" spans="1:6">
      <c r="A314">
        <v>312</v>
      </c>
      <c r="B314">
        <v>14.75251</v>
      </c>
      <c r="C314">
        <v>0</v>
      </c>
      <c r="D314">
        <v>6496.30839586842</v>
      </c>
      <c r="E314">
        <v>5364.078190000003</v>
      </c>
      <c r="F314">
        <v>0</v>
      </c>
    </row>
    <row r="315" spans="1:6">
      <c r="A315">
        <v>313</v>
      </c>
      <c r="B315">
        <v>14.66351</v>
      </c>
      <c r="C315">
        <v>0</v>
      </c>
      <c r="D315">
        <v>6439.72063896776</v>
      </c>
      <c r="E315">
        <v>5378.741700000003</v>
      </c>
      <c r="F315">
        <v>0</v>
      </c>
    </row>
    <row r="316" spans="1:6">
      <c r="A316">
        <v>314</v>
      </c>
      <c r="B316">
        <v>14.5338</v>
      </c>
      <c r="C316">
        <v>0</v>
      </c>
      <c r="D316">
        <v>6402.45484864861</v>
      </c>
      <c r="E316">
        <v>5393.275500000003</v>
      </c>
      <c r="F316">
        <v>0</v>
      </c>
    </row>
    <row r="317" spans="1:6">
      <c r="A317">
        <v>315</v>
      </c>
      <c r="B317">
        <v>14.43182</v>
      </c>
      <c r="C317">
        <v>0</v>
      </c>
      <c r="D317">
        <v>6371.33369047502</v>
      </c>
      <c r="E317">
        <v>5407.707320000003</v>
      </c>
      <c r="F317">
        <v>0</v>
      </c>
    </row>
    <row r="318" spans="1:6">
      <c r="A318">
        <v>316</v>
      </c>
      <c r="B318">
        <v>14.42932</v>
      </c>
      <c r="C318">
        <v>0</v>
      </c>
      <c r="D318">
        <v>6331.6639995832</v>
      </c>
      <c r="E318">
        <v>5422.136640000003</v>
      </c>
      <c r="F318">
        <v>0</v>
      </c>
    </row>
    <row r="319" spans="1:6">
      <c r="A319">
        <v>317</v>
      </c>
      <c r="B319">
        <v>14.37457</v>
      </c>
      <c r="C319">
        <v>0</v>
      </c>
      <c r="D319">
        <v>6312.36463199224</v>
      </c>
      <c r="E319">
        <v>5436.511210000003</v>
      </c>
      <c r="F319">
        <v>0</v>
      </c>
    </row>
    <row r="320" spans="1:6">
      <c r="A320">
        <v>318</v>
      </c>
      <c r="B320">
        <v>14.30868</v>
      </c>
      <c r="C320">
        <v>0</v>
      </c>
      <c r="D320">
        <v>6289.41656342933</v>
      </c>
      <c r="E320">
        <v>5450.819890000003</v>
      </c>
      <c r="F320">
        <v>0</v>
      </c>
    </row>
    <row r="321" spans="1:6">
      <c r="A321">
        <v>319</v>
      </c>
      <c r="B321">
        <v>14.28854</v>
      </c>
      <c r="C321">
        <v>0</v>
      </c>
      <c r="D321">
        <v>6272.73006418964</v>
      </c>
      <c r="E321">
        <v>5465.108430000003</v>
      </c>
      <c r="F321">
        <v>0</v>
      </c>
    </row>
    <row r="322" spans="1:6">
      <c r="A322">
        <v>320</v>
      </c>
      <c r="B322">
        <v>14.30062</v>
      </c>
      <c r="C322">
        <v>0</v>
      </c>
      <c r="D322">
        <v>6251.81936974451</v>
      </c>
      <c r="E322">
        <v>5479.409050000003</v>
      </c>
      <c r="F322">
        <v>0</v>
      </c>
    </row>
    <row r="323" spans="1:6">
      <c r="A323">
        <v>321</v>
      </c>
      <c r="B323">
        <v>14.23515</v>
      </c>
      <c r="C323">
        <v>0</v>
      </c>
      <c r="D323">
        <v>6232.25832859237</v>
      </c>
      <c r="E323">
        <v>5493.644200000003</v>
      </c>
      <c r="F323">
        <v>0</v>
      </c>
    </row>
    <row r="324" spans="1:6">
      <c r="A324">
        <v>322</v>
      </c>
      <c r="B324">
        <v>14.25771</v>
      </c>
      <c r="C324">
        <v>0</v>
      </c>
      <c r="D324">
        <v>6214.2626913275</v>
      </c>
      <c r="E324">
        <v>5507.901910000003</v>
      </c>
      <c r="F324">
        <v>0</v>
      </c>
    </row>
    <row r="325" spans="1:6">
      <c r="A325">
        <v>323</v>
      </c>
      <c r="B325">
        <v>14.21005</v>
      </c>
      <c r="C325">
        <v>0</v>
      </c>
      <c r="D325">
        <v>6197.88817724024</v>
      </c>
      <c r="E325">
        <v>5522.111960000003</v>
      </c>
      <c r="F325">
        <v>0</v>
      </c>
    </row>
    <row r="326" spans="1:6">
      <c r="A326">
        <v>324</v>
      </c>
      <c r="B326">
        <v>14.18177</v>
      </c>
      <c r="C326">
        <v>0</v>
      </c>
      <c r="D326">
        <v>6186.03847710989</v>
      </c>
      <c r="E326">
        <v>5536.293730000003</v>
      </c>
      <c r="F326">
        <v>0</v>
      </c>
    </row>
    <row r="327" spans="1:6">
      <c r="A327">
        <v>325</v>
      </c>
      <c r="B327">
        <v>14.13296</v>
      </c>
      <c r="C327">
        <v>0</v>
      </c>
      <c r="D327">
        <v>6165.03318139974</v>
      </c>
      <c r="E327">
        <v>5550.426690000003</v>
      </c>
      <c r="F327">
        <v>0</v>
      </c>
    </row>
    <row r="328" spans="1:6">
      <c r="A328">
        <v>326</v>
      </c>
      <c r="B328">
        <v>14.04758</v>
      </c>
      <c r="C328">
        <v>0</v>
      </c>
      <c r="D328">
        <v>6149.82653618594</v>
      </c>
      <c r="E328">
        <v>5564.474270000003</v>
      </c>
      <c r="F328">
        <v>0</v>
      </c>
    </row>
    <row r="329" spans="1:6">
      <c r="A329">
        <v>327</v>
      </c>
      <c r="B329">
        <v>13.97351</v>
      </c>
      <c r="C329">
        <v>0</v>
      </c>
      <c r="D329">
        <v>6133.07343940386</v>
      </c>
      <c r="E329">
        <v>5578.447780000003</v>
      </c>
      <c r="F329">
        <v>0</v>
      </c>
    </row>
    <row r="330" spans="1:6">
      <c r="A330">
        <v>328</v>
      </c>
      <c r="B330">
        <v>13.97441</v>
      </c>
      <c r="C330">
        <v>0</v>
      </c>
      <c r="D330">
        <v>6116.12514846117</v>
      </c>
      <c r="E330">
        <v>5592.422190000003</v>
      </c>
      <c r="F330">
        <v>0</v>
      </c>
    </row>
    <row r="331" spans="1:6">
      <c r="A331">
        <v>329</v>
      </c>
      <c r="B331">
        <v>13.94054</v>
      </c>
      <c r="C331">
        <v>0</v>
      </c>
      <c r="D331">
        <v>6100.94536064137</v>
      </c>
      <c r="E331">
        <v>5606.362730000003</v>
      </c>
      <c r="F331">
        <v>0</v>
      </c>
    </row>
    <row r="332" spans="1:6">
      <c r="A332">
        <v>330</v>
      </c>
      <c r="B332">
        <v>13.96725</v>
      </c>
      <c r="C332">
        <v>0</v>
      </c>
      <c r="D332">
        <v>6087.75026822875</v>
      </c>
      <c r="E332">
        <v>5620.329980000002</v>
      </c>
      <c r="F332">
        <v>0</v>
      </c>
    </row>
    <row r="333" spans="1:6">
      <c r="A333">
        <v>331</v>
      </c>
      <c r="B333">
        <v>12.43309</v>
      </c>
      <c r="C333">
        <v>0</v>
      </c>
      <c r="D333">
        <v>6138.47095295432</v>
      </c>
      <c r="E333">
        <v>5632.763070000003</v>
      </c>
      <c r="F333">
        <v>0</v>
      </c>
    </row>
    <row r="334" spans="1:6">
      <c r="A334">
        <v>332</v>
      </c>
      <c r="B334">
        <v>15.06783</v>
      </c>
      <c r="C334">
        <v>0</v>
      </c>
      <c r="D334">
        <v>6072.7490756053</v>
      </c>
      <c r="E334">
        <v>5647.830900000003</v>
      </c>
      <c r="F334">
        <v>0</v>
      </c>
    </row>
    <row r="335" spans="1:6">
      <c r="A335">
        <v>333</v>
      </c>
      <c r="B335">
        <v>15.80076</v>
      </c>
      <c r="C335">
        <v>0</v>
      </c>
      <c r="D335">
        <v>6002.55368542782</v>
      </c>
      <c r="E335">
        <v>5663.631660000003</v>
      </c>
      <c r="F335">
        <v>0</v>
      </c>
    </row>
    <row r="336" spans="1:6">
      <c r="A336">
        <v>334</v>
      </c>
      <c r="B336">
        <v>15.97308</v>
      </c>
      <c r="C336">
        <v>0</v>
      </c>
      <c r="D336">
        <v>5961.70903081666</v>
      </c>
      <c r="E336">
        <v>5679.604740000002</v>
      </c>
      <c r="F336">
        <v>0</v>
      </c>
    </row>
    <row r="337" spans="1:6">
      <c r="A337">
        <v>335</v>
      </c>
      <c r="B337">
        <v>16.01154</v>
      </c>
      <c r="C337">
        <v>0</v>
      </c>
      <c r="D337">
        <v>5925.72936247694</v>
      </c>
      <c r="E337">
        <v>5695.616280000003</v>
      </c>
      <c r="F337">
        <v>0</v>
      </c>
    </row>
    <row r="338" spans="1:6">
      <c r="A338">
        <v>336</v>
      </c>
      <c r="B338">
        <v>16.01654</v>
      </c>
      <c r="C338">
        <v>0</v>
      </c>
      <c r="D338">
        <v>5897.28135377534</v>
      </c>
      <c r="E338">
        <v>5711.632820000003</v>
      </c>
      <c r="F338">
        <v>0</v>
      </c>
    </row>
    <row r="339" spans="1:6">
      <c r="A339">
        <v>337</v>
      </c>
      <c r="B339">
        <v>16.06384</v>
      </c>
      <c r="C339">
        <v>0</v>
      </c>
      <c r="D339">
        <v>5869.25608542298</v>
      </c>
      <c r="E339">
        <v>5727.696660000002</v>
      </c>
      <c r="F339">
        <v>0</v>
      </c>
    </row>
    <row r="340" spans="1:6">
      <c r="A340">
        <v>338</v>
      </c>
      <c r="B340">
        <v>16.08464</v>
      </c>
      <c r="C340">
        <v>0</v>
      </c>
      <c r="D340">
        <v>5841.88062655624</v>
      </c>
      <c r="E340">
        <v>5743.781300000002</v>
      </c>
      <c r="F340">
        <v>0</v>
      </c>
    </row>
    <row r="341" spans="1:6">
      <c r="A341">
        <v>339</v>
      </c>
      <c r="B341">
        <v>15.39199</v>
      </c>
      <c r="C341">
        <v>0</v>
      </c>
      <c r="D341">
        <v>5825.35181321842</v>
      </c>
      <c r="E341">
        <v>5759.173290000002</v>
      </c>
      <c r="F341">
        <v>0</v>
      </c>
    </row>
    <row r="342" spans="1:6">
      <c r="A342">
        <v>340</v>
      </c>
      <c r="B342">
        <v>14.81995</v>
      </c>
      <c r="C342">
        <v>0</v>
      </c>
      <c r="D342">
        <v>5795.67927684344</v>
      </c>
      <c r="E342">
        <v>5773.993240000003</v>
      </c>
      <c r="F342">
        <v>0</v>
      </c>
    </row>
    <row r="343" spans="1:6">
      <c r="A343">
        <v>341</v>
      </c>
      <c r="B343">
        <v>15.20208</v>
      </c>
      <c r="C343">
        <v>0</v>
      </c>
      <c r="D343">
        <v>5831.5490148331</v>
      </c>
      <c r="E343">
        <v>5789.195320000003</v>
      </c>
      <c r="F343">
        <v>0</v>
      </c>
    </row>
    <row r="344" spans="1:6">
      <c r="A344">
        <v>342</v>
      </c>
      <c r="B344">
        <v>15.59008</v>
      </c>
      <c r="C344">
        <v>0</v>
      </c>
      <c r="D344">
        <v>5777.52715523098</v>
      </c>
      <c r="E344">
        <v>5804.785400000002</v>
      </c>
      <c r="F344">
        <v>0</v>
      </c>
    </row>
    <row r="345" spans="1:6">
      <c r="A345">
        <v>343</v>
      </c>
      <c r="B345">
        <v>15.79041</v>
      </c>
      <c r="C345">
        <v>0</v>
      </c>
      <c r="D345">
        <v>5751.97955165558</v>
      </c>
      <c r="E345">
        <v>5820.575810000002</v>
      </c>
      <c r="F345">
        <v>0</v>
      </c>
    </row>
    <row r="346" spans="1:6">
      <c r="A346">
        <v>344</v>
      </c>
      <c r="B346">
        <v>15.92099</v>
      </c>
      <c r="C346">
        <v>0</v>
      </c>
      <c r="D346">
        <v>5704.3364437089</v>
      </c>
      <c r="E346">
        <v>5836.496800000002</v>
      </c>
      <c r="F346">
        <v>0</v>
      </c>
    </row>
    <row r="347" spans="1:6">
      <c r="A347">
        <v>345</v>
      </c>
      <c r="B347">
        <v>15.88119</v>
      </c>
      <c r="C347">
        <v>0</v>
      </c>
      <c r="D347">
        <v>5670.97947833742</v>
      </c>
      <c r="E347">
        <v>5852.377990000002</v>
      </c>
      <c r="F347">
        <v>0</v>
      </c>
    </row>
    <row r="348" spans="1:6">
      <c r="A348">
        <v>346</v>
      </c>
      <c r="B348">
        <v>15.94755</v>
      </c>
      <c r="C348">
        <v>0</v>
      </c>
      <c r="D348">
        <v>5644.02429540466</v>
      </c>
      <c r="E348">
        <v>5868.325540000002</v>
      </c>
      <c r="F348">
        <v>0</v>
      </c>
    </row>
    <row r="349" spans="1:6">
      <c r="A349">
        <v>347</v>
      </c>
      <c r="B349">
        <v>16.03432</v>
      </c>
      <c r="C349">
        <v>0</v>
      </c>
      <c r="D349">
        <v>5613.11217857903</v>
      </c>
      <c r="E349">
        <v>5884.359860000001</v>
      </c>
      <c r="F349">
        <v>0</v>
      </c>
    </row>
    <row r="350" spans="1:6">
      <c r="A350">
        <v>348</v>
      </c>
      <c r="B350">
        <v>15.99119</v>
      </c>
      <c r="C350">
        <v>0</v>
      </c>
      <c r="D350">
        <v>5586.42632179756</v>
      </c>
      <c r="E350">
        <v>5900.351050000001</v>
      </c>
      <c r="F350">
        <v>0</v>
      </c>
    </row>
    <row r="351" spans="1:6">
      <c r="A351">
        <v>349</v>
      </c>
      <c r="B351">
        <v>15.61327</v>
      </c>
      <c r="C351">
        <v>0</v>
      </c>
      <c r="D351">
        <v>5560.73072495594</v>
      </c>
      <c r="E351">
        <v>5915.964320000001</v>
      </c>
      <c r="F351">
        <v>0</v>
      </c>
    </row>
    <row r="352" spans="1:6">
      <c r="A352">
        <v>350</v>
      </c>
      <c r="B352">
        <v>13.88976</v>
      </c>
      <c r="C352">
        <v>0</v>
      </c>
      <c r="D352">
        <v>5479.40075949706</v>
      </c>
      <c r="E352">
        <v>5929.854080000001</v>
      </c>
      <c r="F352">
        <v>0</v>
      </c>
    </row>
    <row r="353" spans="1:6">
      <c r="A353">
        <v>351</v>
      </c>
      <c r="B353">
        <v>15.46841</v>
      </c>
      <c r="C353">
        <v>0</v>
      </c>
      <c r="D353">
        <v>5574.9265227665</v>
      </c>
      <c r="E353">
        <v>5945.322490000001</v>
      </c>
      <c r="F353">
        <v>0</v>
      </c>
    </row>
    <row r="354" spans="1:6">
      <c r="A354">
        <v>352</v>
      </c>
      <c r="B354">
        <v>15.15334</v>
      </c>
      <c r="C354">
        <v>0</v>
      </c>
      <c r="D354">
        <v>5531.72428655184</v>
      </c>
      <c r="E354">
        <v>5960.475830000001</v>
      </c>
      <c r="F354">
        <v>0</v>
      </c>
    </row>
    <row r="355" spans="1:6">
      <c r="A355">
        <v>353</v>
      </c>
      <c r="B355">
        <v>14.76115</v>
      </c>
      <c r="C355">
        <v>0</v>
      </c>
      <c r="D355">
        <v>5521.48922155673</v>
      </c>
      <c r="E355">
        <v>5975.236980000001</v>
      </c>
      <c r="F355">
        <v>0</v>
      </c>
    </row>
    <row r="356" spans="1:6">
      <c r="A356">
        <v>354</v>
      </c>
      <c r="B356">
        <v>14.39193</v>
      </c>
      <c r="C356">
        <v>0</v>
      </c>
      <c r="D356">
        <v>5516.10441124805</v>
      </c>
      <c r="E356">
        <v>5989.628910000001</v>
      </c>
      <c r="F356">
        <v>0</v>
      </c>
    </row>
    <row r="357" spans="1:6">
      <c r="A357">
        <v>355</v>
      </c>
      <c r="B357">
        <v>14.30668</v>
      </c>
      <c r="C357">
        <v>0</v>
      </c>
      <c r="D357">
        <v>5515.86659743446</v>
      </c>
      <c r="E357">
        <v>6003.935590000001</v>
      </c>
      <c r="F357">
        <v>0</v>
      </c>
    </row>
    <row r="358" spans="1:6">
      <c r="A358">
        <v>356</v>
      </c>
      <c r="B358">
        <v>13.92794</v>
      </c>
      <c r="C358">
        <v>0</v>
      </c>
      <c r="D358">
        <v>5513.59397816963</v>
      </c>
      <c r="E358">
        <v>6017.863530000001</v>
      </c>
      <c r="F358">
        <v>0</v>
      </c>
    </row>
    <row r="359" spans="1:6">
      <c r="A359">
        <v>357</v>
      </c>
      <c r="B359">
        <v>13.54701</v>
      </c>
      <c r="C359">
        <v>0</v>
      </c>
      <c r="D359">
        <v>5511.7577853123</v>
      </c>
      <c r="E359">
        <v>6031.410540000001</v>
      </c>
      <c r="F359">
        <v>0</v>
      </c>
    </row>
    <row r="360" spans="1:6">
      <c r="A360">
        <v>358</v>
      </c>
      <c r="B360">
        <v>13.51487</v>
      </c>
      <c r="C360">
        <v>0</v>
      </c>
      <c r="D360">
        <v>5508.67462975259</v>
      </c>
      <c r="E360">
        <v>6044.925410000001</v>
      </c>
      <c r="F360">
        <v>0</v>
      </c>
    </row>
    <row r="361" spans="1:6">
      <c r="A361">
        <v>359</v>
      </c>
      <c r="B361">
        <v>13.41401</v>
      </c>
      <c r="C361">
        <v>0</v>
      </c>
      <c r="D361">
        <v>5504.72760122148</v>
      </c>
      <c r="E361">
        <v>6058.339420000001</v>
      </c>
      <c r="F361">
        <v>0</v>
      </c>
    </row>
    <row r="362" spans="1:6">
      <c r="A362">
        <v>360</v>
      </c>
      <c r="B362">
        <v>13.29598</v>
      </c>
      <c r="C362">
        <v>0</v>
      </c>
      <c r="D362">
        <v>5502.90635055982</v>
      </c>
      <c r="E362">
        <v>6071.635400000001</v>
      </c>
      <c r="F362">
        <v>0</v>
      </c>
    </row>
    <row r="363" spans="1:6">
      <c r="A363">
        <v>361</v>
      </c>
      <c r="B363">
        <v>12.78484</v>
      </c>
      <c r="C363">
        <v>0</v>
      </c>
      <c r="D363">
        <v>5498.05079310709</v>
      </c>
      <c r="E363">
        <v>6084.420240000001</v>
      </c>
      <c r="F363">
        <v>0</v>
      </c>
    </row>
    <row r="364" spans="1:6">
      <c r="A364">
        <v>362</v>
      </c>
      <c r="B364">
        <v>12.95438</v>
      </c>
      <c r="C364">
        <v>0</v>
      </c>
      <c r="D364">
        <v>5493.98432000679</v>
      </c>
      <c r="E364">
        <v>6097.374620000001</v>
      </c>
      <c r="F364">
        <v>0</v>
      </c>
    </row>
    <row r="365" spans="1:6">
      <c r="A365">
        <v>363</v>
      </c>
      <c r="B365">
        <v>13.20293</v>
      </c>
      <c r="C365">
        <v>0</v>
      </c>
      <c r="D365">
        <v>5506.90291244232</v>
      </c>
      <c r="E365">
        <v>6110.577550000002</v>
      </c>
      <c r="F365">
        <v>0</v>
      </c>
    </row>
    <row r="366" spans="1:6">
      <c r="A366">
        <v>364</v>
      </c>
      <c r="B366">
        <v>12.65435</v>
      </c>
      <c r="C366">
        <v>0</v>
      </c>
      <c r="D366">
        <v>5492.04292512639</v>
      </c>
      <c r="E366">
        <v>6123.231900000002</v>
      </c>
      <c r="F366">
        <v>0</v>
      </c>
    </row>
    <row r="367" spans="1:6">
      <c r="A367">
        <v>365</v>
      </c>
      <c r="B367">
        <v>12.25385</v>
      </c>
      <c r="C367">
        <v>0</v>
      </c>
      <c r="D367">
        <v>5498.28391240375</v>
      </c>
      <c r="E367">
        <v>6135.485750000002</v>
      </c>
      <c r="F367">
        <v>0</v>
      </c>
    </row>
    <row r="368" spans="1:6">
      <c r="A368">
        <v>366</v>
      </c>
      <c r="B368">
        <v>12.16682</v>
      </c>
      <c r="C368">
        <v>0</v>
      </c>
      <c r="D368">
        <v>5495.97392689148</v>
      </c>
      <c r="E368">
        <v>6147.652570000002</v>
      </c>
      <c r="F368">
        <v>0</v>
      </c>
    </row>
    <row r="369" spans="1:6">
      <c r="A369">
        <v>367</v>
      </c>
      <c r="B369">
        <v>12.77501</v>
      </c>
      <c r="C369">
        <v>0</v>
      </c>
      <c r="D369">
        <v>5480.7915424041</v>
      </c>
      <c r="E369">
        <v>6160.427580000002</v>
      </c>
      <c r="F369">
        <v>0</v>
      </c>
    </row>
    <row r="370" spans="1:6">
      <c r="A370">
        <v>368</v>
      </c>
      <c r="B370">
        <v>11.59025</v>
      </c>
      <c r="C370">
        <v>0</v>
      </c>
      <c r="D370">
        <v>5505.35435052174</v>
      </c>
      <c r="E370">
        <v>6172.017830000003</v>
      </c>
      <c r="F370">
        <v>0</v>
      </c>
    </row>
    <row r="371" spans="1:6">
      <c r="A371">
        <v>369</v>
      </c>
      <c r="B371">
        <v>12.13023</v>
      </c>
      <c r="C371">
        <v>0</v>
      </c>
      <c r="D371">
        <v>5489.11188538125</v>
      </c>
      <c r="E371">
        <v>6184.148060000002</v>
      </c>
      <c r="F371">
        <v>0</v>
      </c>
    </row>
    <row r="372" spans="1:6">
      <c r="A372">
        <v>370</v>
      </c>
      <c r="B372">
        <v>11.27579</v>
      </c>
      <c r="C372">
        <v>0</v>
      </c>
      <c r="D372">
        <v>5511.59885286099</v>
      </c>
      <c r="E372">
        <v>6195.423850000002</v>
      </c>
      <c r="F372">
        <v>0</v>
      </c>
    </row>
    <row r="373" spans="1:6">
      <c r="A373">
        <v>371</v>
      </c>
      <c r="B373">
        <v>11.8091</v>
      </c>
      <c r="C373">
        <v>0</v>
      </c>
      <c r="D373">
        <v>5487.18961278198</v>
      </c>
      <c r="E373">
        <v>6207.232950000002</v>
      </c>
      <c r="F373">
        <v>0</v>
      </c>
    </row>
    <row r="374" spans="1:6">
      <c r="A374">
        <v>372</v>
      </c>
      <c r="B374">
        <v>11.69089</v>
      </c>
      <c r="C374">
        <v>0</v>
      </c>
      <c r="D374">
        <v>5493.23216167645</v>
      </c>
      <c r="E374">
        <v>6218.923840000002</v>
      </c>
      <c r="F374">
        <v>0</v>
      </c>
    </row>
    <row r="375" spans="1:6">
      <c r="A375">
        <v>373</v>
      </c>
      <c r="B375">
        <v>11.70642</v>
      </c>
      <c r="C375">
        <v>0</v>
      </c>
      <c r="D375">
        <v>5492.61747154515</v>
      </c>
      <c r="E375">
        <v>6230.630260000003</v>
      </c>
      <c r="F375">
        <v>0</v>
      </c>
    </row>
    <row r="376" spans="1:6">
      <c r="A376">
        <v>374</v>
      </c>
      <c r="B376">
        <v>12.03106</v>
      </c>
      <c r="C376">
        <v>0</v>
      </c>
      <c r="D376">
        <v>5480.12537329994</v>
      </c>
      <c r="E376">
        <v>6242.661320000003</v>
      </c>
      <c r="F376">
        <v>0</v>
      </c>
    </row>
    <row r="377" spans="1:6">
      <c r="A377">
        <v>375</v>
      </c>
      <c r="B377">
        <v>12.05611</v>
      </c>
      <c r="C377">
        <v>0</v>
      </c>
      <c r="D377">
        <v>5482.37371290283</v>
      </c>
      <c r="E377">
        <v>6254.717430000003</v>
      </c>
      <c r="F377">
        <v>0</v>
      </c>
    </row>
    <row r="378" spans="1:6">
      <c r="A378">
        <v>376</v>
      </c>
      <c r="B378">
        <v>11.65914</v>
      </c>
      <c r="C378">
        <v>0</v>
      </c>
      <c r="D378">
        <v>5484.36951833372</v>
      </c>
      <c r="E378">
        <v>6266.376570000003</v>
      </c>
      <c r="F378">
        <v>0</v>
      </c>
    </row>
    <row r="379" spans="1:6">
      <c r="A379">
        <v>377</v>
      </c>
      <c r="B379">
        <v>11.15915</v>
      </c>
      <c r="C379">
        <v>0</v>
      </c>
      <c r="D379">
        <v>5493.02781120296</v>
      </c>
      <c r="E379">
        <v>6277.535720000003</v>
      </c>
      <c r="F379">
        <v>0</v>
      </c>
    </row>
    <row r="380" spans="1:6">
      <c r="A380">
        <v>378</v>
      </c>
      <c r="B380">
        <v>11.17967</v>
      </c>
      <c r="C380">
        <v>0</v>
      </c>
      <c r="D380">
        <v>5491.13757892746</v>
      </c>
      <c r="E380">
        <v>6288.715390000004</v>
      </c>
      <c r="F380">
        <v>0</v>
      </c>
    </row>
    <row r="381" spans="1:6">
      <c r="A381">
        <v>379</v>
      </c>
      <c r="B381">
        <v>11.14221</v>
      </c>
      <c r="C381">
        <v>0</v>
      </c>
      <c r="D381">
        <v>5488.97157506436</v>
      </c>
      <c r="E381">
        <v>6299.857600000004</v>
      </c>
      <c r="F381">
        <v>0</v>
      </c>
    </row>
    <row r="382" spans="1:6">
      <c r="A382">
        <v>380</v>
      </c>
      <c r="B382">
        <v>11.09634</v>
      </c>
      <c r="C382">
        <v>0</v>
      </c>
      <c r="D382">
        <v>5485.33576768504</v>
      </c>
      <c r="E382">
        <v>6310.953940000004</v>
      </c>
      <c r="F382">
        <v>0</v>
      </c>
    </row>
    <row r="383" spans="1:6">
      <c r="A383">
        <v>381</v>
      </c>
      <c r="B383">
        <v>10.93489</v>
      </c>
      <c r="C383">
        <v>0</v>
      </c>
      <c r="D383">
        <v>5484.11307992846</v>
      </c>
      <c r="E383">
        <v>6321.888830000004</v>
      </c>
      <c r="F383">
        <v>0</v>
      </c>
    </row>
    <row r="384" spans="1:6">
      <c r="A384">
        <v>382</v>
      </c>
      <c r="B384">
        <v>10.94075</v>
      </c>
      <c r="C384">
        <v>0</v>
      </c>
      <c r="D384">
        <v>5484.51984404461</v>
      </c>
      <c r="E384">
        <v>6332.829580000004</v>
      </c>
      <c r="F384">
        <v>0</v>
      </c>
    </row>
    <row r="385" spans="1:6">
      <c r="A385">
        <v>383</v>
      </c>
      <c r="B385">
        <v>10.89471</v>
      </c>
      <c r="C385">
        <v>0</v>
      </c>
      <c r="D385">
        <v>5480.13272605498</v>
      </c>
      <c r="E385">
        <v>6343.724290000004</v>
      </c>
      <c r="F385">
        <v>0</v>
      </c>
    </row>
    <row r="386" spans="1:6">
      <c r="A386">
        <v>384</v>
      </c>
      <c r="B386">
        <v>10.88522</v>
      </c>
      <c r="C386">
        <v>0</v>
      </c>
      <c r="D386">
        <v>5479.33235850465</v>
      </c>
      <c r="E386">
        <v>6354.609510000004</v>
      </c>
      <c r="F386">
        <v>0</v>
      </c>
    </row>
    <row r="387" spans="1:6">
      <c r="A387">
        <v>385</v>
      </c>
      <c r="B387">
        <v>10.81295</v>
      </c>
      <c r="C387">
        <v>0</v>
      </c>
      <c r="D387">
        <v>5479.19234617775</v>
      </c>
      <c r="E387">
        <v>6365.422460000003</v>
      </c>
      <c r="F387">
        <v>0</v>
      </c>
    </row>
    <row r="388" spans="1:6">
      <c r="A388">
        <v>386</v>
      </c>
      <c r="B388">
        <v>10.64625</v>
      </c>
      <c r="C388">
        <v>0</v>
      </c>
      <c r="D388">
        <v>5479.11066345962</v>
      </c>
      <c r="E388">
        <v>6376.068710000003</v>
      </c>
      <c r="F388">
        <v>0</v>
      </c>
    </row>
    <row r="389" spans="1:6">
      <c r="A389">
        <v>387</v>
      </c>
      <c r="B389">
        <v>10.46026</v>
      </c>
      <c r="C389">
        <v>0</v>
      </c>
      <c r="D389">
        <v>5479.37852952486</v>
      </c>
      <c r="E389">
        <v>6386.528970000003</v>
      </c>
      <c r="F389">
        <v>0</v>
      </c>
    </row>
    <row r="390" spans="1:6">
      <c r="A390">
        <v>388</v>
      </c>
      <c r="B390">
        <v>7.19495</v>
      </c>
      <c r="C390">
        <v>0</v>
      </c>
      <c r="D390">
        <v>5438.66253146416</v>
      </c>
      <c r="E390">
        <v>6393.723920000003</v>
      </c>
      <c r="F390">
        <v>0</v>
      </c>
    </row>
    <row r="391" spans="1:6">
      <c r="A391">
        <v>389</v>
      </c>
      <c r="B391">
        <v>10.38146</v>
      </c>
      <c r="C391">
        <v>0</v>
      </c>
      <c r="D391">
        <v>5442.91827471956</v>
      </c>
      <c r="E391">
        <v>6404.105380000003</v>
      </c>
      <c r="F391">
        <v>0</v>
      </c>
    </row>
    <row r="392" spans="1:6">
      <c r="A392">
        <v>390</v>
      </c>
      <c r="B392">
        <v>10.28917</v>
      </c>
      <c r="C392">
        <v>0</v>
      </c>
      <c r="D392">
        <v>5464.22170530518</v>
      </c>
      <c r="E392">
        <v>6414.394550000003</v>
      </c>
      <c r="F392">
        <v>0</v>
      </c>
    </row>
    <row r="393" spans="1:6">
      <c r="A393">
        <v>391</v>
      </c>
      <c r="B393">
        <v>10.09981</v>
      </c>
      <c r="C393">
        <v>0</v>
      </c>
      <c r="D393">
        <v>5434.15858756915</v>
      </c>
      <c r="E393">
        <v>6424.494360000002</v>
      </c>
      <c r="F393">
        <v>0</v>
      </c>
    </row>
    <row r="394" spans="1:6">
      <c r="A394">
        <v>392</v>
      </c>
      <c r="B394">
        <v>10.02669</v>
      </c>
      <c r="C394">
        <v>0</v>
      </c>
      <c r="D394">
        <v>5442.7401763903</v>
      </c>
      <c r="E394">
        <v>6434.521050000002</v>
      </c>
      <c r="F394">
        <v>0</v>
      </c>
    </row>
    <row r="395" spans="1:6">
      <c r="A395">
        <v>393</v>
      </c>
      <c r="B395">
        <v>8.28923</v>
      </c>
      <c r="C395">
        <v>0</v>
      </c>
      <c r="D395">
        <v>5441.26191395868</v>
      </c>
      <c r="E395">
        <v>6442.810280000002</v>
      </c>
      <c r="F395">
        <v>0</v>
      </c>
    </row>
    <row r="396" spans="1:6">
      <c r="A396">
        <v>394</v>
      </c>
      <c r="B396">
        <v>10.73192</v>
      </c>
      <c r="C396">
        <v>0</v>
      </c>
      <c r="D396">
        <v>5551.0924601147</v>
      </c>
      <c r="E396">
        <v>6453.542200000003</v>
      </c>
      <c r="F396">
        <v>0</v>
      </c>
    </row>
    <row r="397" spans="1:6">
      <c r="A397">
        <v>395</v>
      </c>
      <c r="B397">
        <v>8.931039999999999</v>
      </c>
      <c r="C397">
        <v>0</v>
      </c>
      <c r="D397">
        <v>5473.53227162844</v>
      </c>
      <c r="E397">
        <v>6462.473240000003</v>
      </c>
      <c r="F397">
        <v>0</v>
      </c>
    </row>
    <row r="398" spans="1:6">
      <c r="A398">
        <v>396</v>
      </c>
      <c r="B398">
        <v>9.44867</v>
      </c>
      <c r="C398">
        <v>0</v>
      </c>
      <c r="D398">
        <v>5516.51392991183</v>
      </c>
      <c r="E398">
        <v>6471.921910000003</v>
      </c>
      <c r="F398">
        <v>0</v>
      </c>
    </row>
    <row r="399" spans="1:6">
      <c r="A399">
        <v>397</v>
      </c>
      <c r="B399">
        <v>9.34104</v>
      </c>
      <c r="C399">
        <v>0</v>
      </c>
      <c r="D399">
        <v>5522.03126959957</v>
      </c>
      <c r="E399">
        <v>6481.262950000003</v>
      </c>
      <c r="F399">
        <v>0</v>
      </c>
    </row>
    <row r="400" spans="1:6">
      <c r="A400">
        <v>398</v>
      </c>
      <c r="B400">
        <v>9.478529999999999</v>
      </c>
      <c r="C400">
        <v>0</v>
      </c>
      <c r="D400">
        <v>5518.25986326493</v>
      </c>
      <c r="E400">
        <v>6490.741480000003</v>
      </c>
      <c r="F400">
        <v>0</v>
      </c>
    </row>
    <row r="401" spans="1:6">
      <c r="A401">
        <v>399</v>
      </c>
      <c r="B401">
        <v>9.41475</v>
      </c>
      <c r="C401">
        <v>0</v>
      </c>
      <c r="D401">
        <v>5518.1426997738</v>
      </c>
      <c r="E401">
        <v>6500.156230000003</v>
      </c>
      <c r="F401">
        <v>0</v>
      </c>
    </row>
    <row r="402" spans="1:6">
      <c r="A402">
        <v>400</v>
      </c>
      <c r="B402">
        <v>9.503769999999999</v>
      </c>
      <c r="C402">
        <v>0</v>
      </c>
      <c r="D402">
        <v>5512.93850887699</v>
      </c>
      <c r="E402">
        <v>6509.660000000003</v>
      </c>
      <c r="F402">
        <v>0</v>
      </c>
    </row>
    <row r="403" spans="1:6">
      <c r="A403">
        <v>401</v>
      </c>
      <c r="B403">
        <v>9.380369999999999</v>
      </c>
      <c r="C403">
        <v>0</v>
      </c>
      <c r="D403">
        <v>5516.11107636965</v>
      </c>
      <c r="E403">
        <v>6519.040370000003</v>
      </c>
      <c r="F403">
        <v>0</v>
      </c>
    </row>
    <row r="404" spans="1:6">
      <c r="A404">
        <v>402</v>
      </c>
      <c r="B404">
        <v>9.45304</v>
      </c>
      <c r="C404">
        <v>0</v>
      </c>
      <c r="D404">
        <v>5484.43325169109</v>
      </c>
      <c r="E404">
        <v>6528.493410000004</v>
      </c>
      <c r="F404">
        <v>0</v>
      </c>
    </row>
    <row r="405" spans="1:6">
      <c r="A405">
        <v>403</v>
      </c>
      <c r="B405">
        <v>9.432930000000001</v>
      </c>
      <c r="C405">
        <v>0</v>
      </c>
      <c r="D405">
        <v>5472.7187919505</v>
      </c>
      <c r="E405">
        <v>6537.926340000004</v>
      </c>
      <c r="F405">
        <v>0</v>
      </c>
    </row>
    <row r="406" spans="1:6">
      <c r="A406">
        <v>404</v>
      </c>
      <c r="B406">
        <v>9.26741</v>
      </c>
      <c r="C406">
        <v>0</v>
      </c>
      <c r="D406">
        <v>5494.72580258897</v>
      </c>
      <c r="E406">
        <v>6547.193750000004</v>
      </c>
      <c r="F406">
        <v>0</v>
      </c>
    </row>
    <row r="407" spans="1:6">
      <c r="A407">
        <v>405</v>
      </c>
      <c r="B407">
        <v>9.30631</v>
      </c>
      <c r="C407">
        <v>0</v>
      </c>
      <c r="D407">
        <v>5469.62130735806</v>
      </c>
      <c r="E407">
        <v>6556.500060000004</v>
      </c>
      <c r="F407">
        <v>0</v>
      </c>
    </row>
    <row r="408" spans="1:6">
      <c r="A408">
        <v>406</v>
      </c>
      <c r="B408">
        <v>9.123010000000001</v>
      </c>
      <c r="C408">
        <v>0</v>
      </c>
      <c r="D408">
        <v>5472.39282926408</v>
      </c>
      <c r="E408">
        <v>6565.623070000004</v>
      </c>
      <c r="F408">
        <v>0</v>
      </c>
    </row>
    <row r="409" spans="1:6">
      <c r="A409">
        <v>407</v>
      </c>
      <c r="B409">
        <v>9.28426</v>
      </c>
      <c r="C409">
        <v>0</v>
      </c>
      <c r="D409">
        <v>5436.32212549077</v>
      </c>
      <c r="E409">
        <v>6574.907330000005</v>
      </c>
      <c r="F409">
        <v>0</v>
      </c>
    </row>
    <row r="410" spans="1:6">
      <c r="A410">
        <v>408</v>
      </c>
      <c r="B410">
        <v>9.234299999999999</v>
      </c>
      <c r="C410">
        <v>0</v>
      </c>
      <c r="D410">
        <v>5473.57372992598</v>
      </c>
      <c r="E410">
        <v>6584.141630000005</v>
      </c>
      <c r="F410">
        <v>0</v>
      </c>
    </row>
    <row r="411" spans="1:6">
      <c r="A411">
        <v>409</v>
      </c>
      <c r="B411">
        <v>9.21269</v>
      </c>
      <c r="C411">
        <v>0</v>
      </c>
      <c r="D411">
        <v>5491.64445724694</v>
      </c>
      <c r="E411">
        <v>6593.354320000005</v>
      </c>
      <c r="F411">
        <v>0</v>
      </c>
    </row>
    <row r="412" spans="1:6">
      <c r="A412">
        <v>410</v>
      </c>
      <c r="B412">
        <v>8.85266</v>
      </c>
      <c r="C412">
        <v>0</v>
      </c>
      <c r="D412">
        <v>5497.32675111366</v>
      </c>
      <c r="E412">
        <v>6602.206980000004</v>
      </c>
      <c r="F412">
        <v>0</v>
      </c>
    </row>
    <row r="413" spans="1:6">
      <c r="A413">
        <v>411</v>
      </c>
      <c r="B413">
        <v>9.216469999999999</v>
      </c>
      <c r="C413">
        <v>0</v>
      </c>
      <c r="D413">
        <v>5489.10453241439</v>
      </c>
      <c r="E413">
        <v>6611.423450000005</v>
      </c>
      <c r="F413">
        <v>0</v>
      </c>
    </row>
    <row r="414" spans="1:6">
      <c r="A414">
        <v>412</v>
      </c>
      <c r="B414">
        <v>8.82621</v>
      </c>
      <c r="C414">
        <v>0</v>
      </c>
      <c r="D414">
        <v>5502.17364414474</v>
      </c>
      <c r="E414">
        <v>6620.249660000005</v>
      </c>
      <c r="F414">
        <v>0</v>
      </c>
    </row>
    <row r="415" spans="1:6">
      <c r="A415">
        <v>413</v>
      </c>
      <c r="B415">
        <v>8.04791</v>
      </c>
      <c r="C415">
        <v>0</v>
      </c>
      <c r="D415">
        <v>5530.07162447464</v>
      </c>
      <c r="E415">
        <v>6628.297570000005</v>
      </c>
      <c r="F415">
        <v>0</v>
      </c>
    </row>
    <row r="416" spans="1:6">
      <c r="A416">
        <v>414</v>
      </c>
      <c r="B416">
        <v>0</v>
      </c>
      <c r="C416">
        <v>0</v>
      </c>
      <c r="D416">
        <v>9786.52330317015</v>
      </c>
      <c r="E416">
        <v>6628.297570000005</v>
      </c>
      <c r="F416">
        <v>0</v>
      </c>
    </row>
    <row r="417" spans="1:6">
      <c r="A417">
        <v>415</v>
      </c>
      <c r="B417">
        <v>0</v>
      </c>
      <c r="C417">
        <v>0</v>
      </c>
      <c r="D417">
        <v>4745.96264958185</v>
      </c>
      <c r="E417">
        <v>6628.297570000005</v>
      </c>
      <c r="F417">
        <v>0</v>
      </c>
    </row>
    <row r="418" spans="1:6">
      <c r="A418">
        <v>416</v>
      </c>
      <c r="B418">
        <v>0</v>
      </c>
      <c r="C418">
        <v>0</v>
      </c>
      <c r="D418">
        <v>4745.96264958185</v>
      </c>
      <c r="E418">
        <v>6628.297570000005</v>
      </c>
      <c r="F418">
        <v>0</v>
      </c>
    </row>
    <row r="419" spans="1:6">
      <c r="A419">
        <v>417</v>
      </c>
      <c r="B419">
        <v>7.56324</v>
      </c>
      <c r="C419">
        <v>0</v>
      </c>
      <c r="D419">
        <v>5549.11148853871</v>
      </c>
      <c r="E419">
        <v>6635.860810000006</v>
      </c>
      <c r="F419">
        <v>0</v>
      </c>
    </row>
    <row r="420" spans="1:6">
      <c r="A420">
        <v>418</v>
      </c>
      <c r="B420">
        <v>10.86215</v>
      </c>
      <c r="C420">
        <v>0</v>
      </c>
      <c r="D420">
        <v>5931.85286963418</v>
      </c>
      <c r="E420">
        <v>6646.722960000006</v>
      </c>
      <c r="F420">
        <v>0</v>
      </c>
    </row>
    <row r="421" spans="1:6">
      <c r="A421">
        <v>419</v>
      </c>
      <c r="B421">
        <v>10.45374</v>
      </c>
      <c r="C421">
        <v>0</v>
      </c>
      <c r="D421">
        <v>5769.84462109442</v>
      </c>
      <c r="E421">
        <v>6657.176700000005</v>
      </c>
      <c r="F421">
        <v>0</v>
      </c>
    </row>
    <row r="422" spans="1:6">
      <c r="A422">
        <v>420</v>
      </c>
      <c r="B422">
        <v>10.08899</v>
      </c>
      <c r="C422">
        <v>0</v>
      </c>
      <c r="D422">
        <v>5683.43802882681</v>
      </c>
      <c r="E422">
        <v>6667.265690000006</v>
      </c>
      <c r="F422">
        <v>0</v>
      </c>
    </row>
    <row r="423" spans="1:6">
      <c r="A423">
        <v>421</v>
      </c>
      <c r="B423">
        <v>9.726129999999999</v>
      </c>
      <c r="C423">
        <v>0</v>
      </c>
      <c r="D423">
        <v>5643.7946288802</v>
      </c>
      <c r="E423">
        <v>6676.991820000006</v>
      </c>
      <c r="F423">
        <v>0</v>
      </c>
    </row>
    <row r="424" spans="1:6">
      <c r="A424">
        <v>422</v>
      </c>
      <c r="B424">
        <v>9.660209999999999</v>
      </c>
      <c r="C424">
        <v>0</v>
      </c>
      <c r="D424">
        <v>5579.99942772289</v>
      </c>
      <c r="E424">
        <v>6686.652030000006</v>
      </c>
      <c r="F424">
        <v>0</v>
      </c>
    </row>
    <row r="425" spans="1:6">
      <c r="A425">
        <v>423</v>
      </c>
      <c r="B425">
        <v>9.654529999999999</v>
      </c>
      <c r="C425">
        <v>0</v>
      </c>
      <c r="D425">
        <v>5584.62769459086</v>
      </c>
      <c r="E425">
        <v>6696.306560000005</v>
      </c>
      <c r="F425">
        <v>0</v>
      </c>
    </row>
    <row r="426" spans="1:6">
      <c r="A426">
        <v>424</v>
      </c>
      <c r="B426">
        <v>9.56695</v>
      </c>
      <c r="C426">
        <v>0</v>
      </c>
      <c r="D426">
        <v>5564.63935201881</v>
      </c>
      <c r="E426">
        <v>6705.873510000006</v>
      </c>
      <c r="F426">
        <v>0</v>
      </c>
    </row>
    <row r="427" spans="1:6">
      <c r="A427">
        <v>425</v>
      </c>
      <c r="B427">
        <v>9.491149999999999</v>
      </c>
      <c r="C427">
        <v>0</v>
      </c>
      <c r="D427">
        <v>5545.85842026339</v>
      </c>
      <c r="E427">
        <v>6715.364660000006</v>
      </c>
      <c r="F427">
        <v>0</v>
      </c>
    </row>
    <row r="428" spans="1:6">
      <c r="A428">
        <v>426</v>
      </c>
      <c r="B428">
        <v>9.413080000000001</v>
      </c>
      <c r="C428">
        <v>0</v>
      </c>
      <c r="D428">
        <v>5530.87688452562</v>
      </c>
      <c r="E428">
        <v>6724.777740000006</v>
      </c>
      <c r="F428">
        <v>0</v>
      </c>
    </row>
    <row r="429" spans="1:6">
      <c r="A429">
        <v>427</v>
      </c>
      <c r="B429">
        <v>9.349299999999999</v>
      </c>
      <c r="C429">
        <v>0</v>
      </c>
      <c r="D429">
        <v>5519.47782604931</v>
      </c>
      <c r="E429">
        <v>6734.127040000006</v>
      </c>
      <c r="F429">
        <v>0</v>
      </c>
    </row>
    <row r="430" spans="1:6">
      <c r="A430">
        <v>428</v>
      </c>
      <c r="B430">
        <v>8.34282</v>
      </c>
      <c r="C430">
        <v>0</v>
      </c>
      <c r="D430">
        <v>5539.90327558394</v>
      </c>
      <c r="E430">
        <v>6742.469860000006</v>
      </c>
      <c r="F430">
        <v>0</v>
      </c>
    </row>
    <row r="431" spans="1:6">
      <c r="A431">
        <v>429</v>
      </c>
      <c r="B431">
        <v>0</v>
      </c>
      <c r="C431">
        <v>0</v>
      </c>
      <c r="D431">
        <v>9687.45042580128</v>
      </c>
      <c r="E431">
        <v>6742.469860000006</v>
      </c>
      <c r="F431">
        <v>0</v>
      </c>
    </row>
    <row r="432" spans="1:6">
      <c r="A432">
        <v>430</v>
      </c>
      <c r="B432">
        <v>0</v>
      </c>
      <c r="C432">
        <v>0</v>
      </c>
      <c r="D432">
        <v>4629.06646898432</v>
      </c>
      <c r="E432">
        <v>6742.469860000006</v>
      </c>
      <c r="F432">
        <v>0</v>
      </c>
    </row>
    <row r="433" spans="1:6">
      <c r="A433">
        <v>431</v>
      </c>
      <c r="B433">
        <v>0</v>
      </c>
      <c r="C433">
        <v>0</v>
      </c>
      <c r="E433">
        <v>6742.469860000006</v>
      </c>
      <c r="F433">
        <v>0</v>
      </c>
    </row>
    <row r="434" spans="1:6">
      <c r="A434">
        <v>432</v>
      </c>
      <c r="B434">
        <v>0</v>
      </c>
      <c r="C434">
        <v>0</v>
      </c>
      <c r="E434">
        <v>6742.469860000006</v>
      </c>
      <c r="F434">
        <v>0</v>
      </c>
    </row>
    <row r="435" spans="1:6">
      <c r="A435">
        <v>433</v>
      </c>
      <c r="B435">
        <v>7.85609</v>
      </c>
      <c r="C435">
        <v>0</v>
      </c>
      <c r="D435">
        <v>4708.88597134653</v>
      </c>
      <c r="E435">
        <v>6750.325950000006</v>
      </c>
      <c r="F435">
        <v>0</v>
      </c>
    </row>
    <row r="436" spans="1:6">
      <c r="A436">
        <v>434</v>
      </c>
      <c r="B436">
        <v>12.66579</v>
      </c>
      <c r="C436">
        <v>0</v>
      </c>
      <c r="D436">
        <v>5941.70100669458</v>
      </c>
      <c r="E436">
        <v>6762.991740000006</v>
      </c>
      <c r="F436">
        <v>0</v>
      </c>
    </row>
    <row r="437" spans="1:6">
      <c r="A437">
        <v>435</v>
      </c>
      <c r="B437">
        <v>11.71262</v>
      </c>
      <c r="C437">
        <v>0</v>
      </c>
      <c r="D437">
        <v>5946.17753211777</v>
      </c>
      <c r="E437">
        <v>6774.704360000006</v>
      </c>
      <c r="F437">
        <v>0</v>
      </c>
    </row>
    <row r="438" spans="1:6">
      <c r="A438">
        <v>436</v>
      </c>
      <c r="B438">
        <v>11.99711</v>
      </c>
      <c r="C438">
        <v>0</v>
      </c>
      <c r="D438">
        <v>5874.55302562179</v>
      </c>
      <c r="E438">
        <v>6786.701470000006</v>
      </c>
      <c r="F438">
        <v>0</v>
      </c>
    </row>
    <row r="439" spans="1:6">
      <c r="A439">
        <v>437</v>
      </c>
      <c r="B439">
        <v>11.98015</v>
      </c>
      <c r="C439">
        <v>0</v>
      </c>
      <c r="D439">
        <v>5576.81832270744</v>
      </c>
      <c r="E439">
        <v>6798.681620000007</v>
      </c>
      <c r="F439">
        <v>0</v>
      </c>
    </row>
    <row r="440" spans="1:6">
      <c r="A440">
        <v>438</v>
      </c>
      <c r="B440">
        <v>12.25264</v>
      </c>
      <c r="C440">
        <v>0</v>
      </c>
      <c r="D440">
        <v>5475.79892737901</v>
      </c>
      <c r="E440">
        <v>6810.934260000006</v>
      </c>
      <c r="F440">
        <v>0</v>
      </c>
    </row>
    <row r="441" spans="1:6">
      <c r="A441">
        <v>439</v>
      </c>
      <c r="B441">
        <v>12.46192</v>
      </c>
      <c r="C441">
        <v>0</v>
      </c>
      <c r="D441">
        <v>5321.96017542016</v>
      </c>
      <c r="E441">
        <v>6823.396180000006</v>
      </c>
      <c r="F441">
        <v>0</v>
      </c>
    </row>
    <row r="442" spans="1:6">
      <c r="A442">
        <v>440</v>
      </c>
      <c r="B442">
        <v>12.48667</v>
      </c>
      <c r="C442">
        <v>0</v>
      </c>
      <c r="D442">
        <v>5216.85083710778</v>
      </c>
      <c r="E442">
        <v>6835.882850000006</v>
      </c>
      <c r="F442">
        <v>0</v>
      </c>
    </row>
    <row r="443" spans="1:6">
      <c r="A443">
        <v>441</v>
      </c>
      <c r="B443">
        <v>12.47996</v>
      </c>
      <c r="C443">
        <v>0</v>
      </c>
      <c r="D443">
        <v>5164.68760539783</v>
      </c>
      <c r="E443">
        <v>6848.362810000006</v>
      </c>
      <c r="F443">
        <v>0</v>
      </c>
    </row>
    <row r="444" spans="1:6">
      <c r="A444">
        <v>442</v>
      </c>
      <c r="B444">
        <v>12.10901</v>
      </c>
      <c r="C444">
        <v>0</v>
      </c>
      <c r="D444">
        <v>5120.33198187972</v>
      </c>
      <c r="E444">
        <v>6860.471820000006</v>
      </c>
      <c r="F444">
        <v>0</v>
      </c>
    </row>
    <row r="445" spans="1:6">
      <c r="A445">
        <v>443</v>
      </c>
      <c r="B445">
        <v>11.6695</v>
      </c>
      <c r="C445">
        <v>0</v>
      </c>
      <c r="D445">
        <v>5206.33228574011</v>
      </c>
      <c r="E445">
        <v>6872.141320000006</v>
      </c>
      <c r="F445">
        <v>0</v>
      </c>
    </row>
    <row r="446" spans="1:6">
      <c r="A446">
        <v>444</v>
      </c>
      <c r="B446">
        <v>11.45685</v>
      </c>
      <c r="C446">
        <v>0</v>
      </c>
      <c r="D446">
        <v>5124.39272853243</v>
      </c>
      <c r="E446">
        <v>6883.598170000006</v>
      </c>
      <c r="F446">
        <v>0</v>
      </c>
    </row>
    <row r="447" spans="1:6">
      <c r="A447">
        <v>445</v>
      </c>
      <c r="B447">
        <v>11.48417</v>
      </c>
      <c r="C447">
        <v>0</v>
      </c>
      <c r="D447">
        <v>5033.21382776871</v>
      </c>
      <c r="E447">
        <v>6895.082340000005</v>
      </c>
      <c r="F447">
        <v>0</v>
      </c>
    </row>
    <row r="448" spans="1:6">
      <c r="A448">
        <v>446</v>
      </c>
      <c r="B448">
        <v>11.60285</v>
      </c>
      <c r="C448">
        <v>0</v>
      </c>
      <c r="D448">
        <v>4995.09454554812</v>
      </c>
      <c r="E448">
        <v>6906.685190000006</v>
      </c>
      <c r="F448">
        <v>0</v>
      </c>
    </row>
    <row r="449" spans="1:6">
      <c r="A449">
        <v>447</v>
      </c>
      <c r="B449">
        <v>11.51768</v>
      </c>
      <c r="C449">
        <v>0</v>
      </c>
      <c r="D449">
        <v>4929.12269855841</v>
      </c>
      <c r="E449">
        <v>6918.202870000006</v>
      </c>
      <c r="F449">
        <v>0</v>
      </c>
    </row>
    <row r="450" spans="1:6">
      <c r="A450">
        <v>448</v>
      </c>
      <c r="B450">
        <v>11.48086</v>
      </c>
      <c r="C450">
        <v>0</v>
      </c>
      <c r="D450">
        <v>4881.61464685634</v>
      </c>
      <c r="E450">
        <v>6929.683730000005</v>
      </c>
      <c r="F450">
        <v>0</v>
      </c>
    </row>
    <row r="451" spans="1:6">
      <c r="A451">
        <v>449</v>
      </c>
      <c r="B451">
        <v>11.62658</v>
      </c>
      <c r="C451">
        <v>0</v>
      </c>
      <c r="D451">
        <v>4829.59372119635</v>
      </c>
      <c r="E451">
        <v>6941.310310000005</v>
      </c>
      <c r="F451">
        <v>0</v>
      </c>
    </row>
    <row r="452" spans="1:6">
      <c r="A452">
        <v>450</v>
      </c>
      <c r="B452">
        <v>11.52663</v>
      </c>
      <c r="C452">
        <v>0</v>
      </c>
      <c r="D452">
        <v>4906.26443977413</v>
      </c>
      <c r="E452">
        <v>6952.836940000006</v>
      </c>
      <c r="F452">
        <v>0</v>
      </c>
    </row>
    <row r="453" spans="1:6">
      <c r="A453">
        <v>451</v>
      </c>
      <c r="B453">
        <v>11.52305</v>
      </c>
      <c r="C453">
        <v>0</v>
      </c>
      <c r="D453">
        <v>4865.48548214919</v>
      </c>
      <c r="E453">
        <v>6964.359990000005</v>
      </c>
      <c r="F453">
        <v>0</v>
      </c>
    </row>
    <row r="454" spans="1:6">
      <c r="A454">
        <v>452</v>
      </c>
      <c r="B454">
        <v>11.52726</v>
      </c>
      <c r="C454">
        <v>0</v>
      </c>
      <c r="D454">
        <v>4831.80764004354</v>
      </c>
      <c r="E454">
        <v>6975.887250000005</v>
      </c>
      <c r="F454">
        <v>0</v>
      </c>
    </row>
    <row r="455" spans="1:6">
      <c r="A455">
        <v>453</v>
      </c>
      <c r="B455">
        <v>11.46915</v>
      </c>
      <c r="C455">
        <v>0</v>
      </c>
      <c r="D455">
        <v>4800.6761405899</v>
      </c>
      <c r="E455">
        <v>6987.356400000005</v>
      </c>
      <c r="F455">
        <v>0</v>
      </c>
    </row>
    <row r="456" spans="1:6">
      <c r="A456">
        <v>454</v>
      </c>
      <c r="B456">
        <v>11.3976</v>
      </c>
      <c r="C456">
        <v>0</v>
      </c>
      <c r="D456">
        <v>4786.46827853824</v>
      </c>
      <c r="E456">
        <v>6998.754000000005</v>
      </c>
      <c r="F456">
        <v>0</v>
      </c>
    </row>
    <row r="457" spans="1:6">
      <c r="A457">
        <v>455</v>
      </c>
      <c r="B457">
        <v>11.3261</v>
      </c>
      <c r="C457">
        <v>0</v>
      </c>
      <c r="D457">
        <v>4758.73152903926</v>
      </c>
      <c r="E457">
        <v>7010.080100000006</v>
      </c>
      <c r="F457">
        <v>0</v>
      </c>
    </row>
    <row r="458" spans="1:6">
      <c r="A458">
        <v>456</v>
      </c>
      <c r="B458">
        <v>11.26607</v>
      </c>
      <c r="C458">
        <v>0</v>
      </c>
      <c r="D458">
        <v>4743.9548363116</v>
      </c>
      <c r="E458">
        <v>7021.346170000005</v>
      </c>
      <c r="F458">
        <v>0</v>
      </c>
    </row>
    <row r="459" spans="1:6">
      <c r="A459">
        <v>457</v>
      </c>
      <c r="B459">
        <v>10.84197</v>
      </c>
      <c r="C459">
        <v>0</v>
      </c>
      <c r="D459">
        <v>4710.47075254452</v>
      </c>
      <c r="E459">
        <v>7032.188140000006</v>
      </c>
      <c r="F459">
        <v>0</v>
      </c>
    </row>
    <row r="460" spans="1:6">
      <c r="A460">
        <v>458</v>
      </c>
      <c r="B460">
        <v>11.05016</v>
      </c>
      <c r="C460">
        <v>0</v>
      </c>
      <c r="D460">
        <v>4622.50474812679</v>
      </c>
      <c r="E460">
        <v>7043.238300000005</v>
      </c>
      <c r="F460">
        <v>0</v>
      </c>
    </row>
    <row r="461" spans="1:6">
      <c r="A461">
        <v>459</v>
      </c>
      <c r="B461">
        <v>11.11595</v>
      </c>
      <c r="C461">
        <v>0</v>
      </c>
      <c r="D461">
        <v>4695.32467190731</v>
      </c>
      <c r="E461">
        <v>7054.354250000006</v>
      </c>
      <c r="F461">
        <v>0</v>
      </c>
    </row>
    <row r="462" spans="1:6">
      <c r="A462">
        <v>460</v>
      </c>
      <c r="B462">
        <v>11.02356</v>
      </c>
      <c r="C462">
        <v>0</v>
      </c>
      <c r="D462">
        <v>4597.2415137214</v>
      </c>
      <c r="E462">
        <v>7065.377810000005</v>
      </c>
      <c r="F462">
        <v>0</v>
      </c>
    </row>
    <row r="463" spans="1:6">
      <c r="A463">
        <v>461</v>
      </c>
      <c r="B463">
        <v>10.9832</v>
      </c>
      <c r="C463">
        <v>0</v>
      </c>
      <c r="D463">
        <v>4583.37346178965</v>
      </c>
      <c r="E463">
        <v>7076.361010000005</v>
      </c>
      <c r="F463">
        <v>0</v>
      </c>
    </row>
    <row r="464" spans="1:6">
      <c r="A464">
        <v>462</v>
      </c>
      <c r="B464">
        <v>10.93702</v>
      </c>
      <c r="C464">
        <v>0</v>
      </c>
      <c r="D464">
        <v>4638.50409737965</v>
      </c>
      <c r="E464">
        <v>7087.298030000005</v>
      </c>
      <c r="F464">
        <v>0</v>
      </c>
    </row>
    <row r="465" spans="1:6">
      <c r="A465">
        <v>463</v>
      </c>
      <c r="B465">
        <v>10.88056</v>
      </c>
      <c r="C465">
        <v>0</v>
      </c>
      <c r="D465">
        <v>4530.22489280284</v>
      </c>
      <c r="E465">
        <v>7098.178590000005</v>
      </c>
      <c r="F465">
        <v>0</v>
      </c>
    </row>
    <row r="466" spans="1:6">
      <c r="A466">
        <v>464</v>
      </c>
      <c r="B466">
        <v>10.84638</v>
      </c>
      <c r="C466">
        <v>0</v>
      </c>
      <c r="D466">
        <v>4515.85761512943</v>
      </c>
      <c r="E466">
        <v>7109.024970000005</v>
      </c>
      <c r="F466">
        <v>0</v>
      </c>
    </row>
    <row r="467" spans="1:6">
      <c r="A467">
        <v>465</v>
      </c>
      <c r="B467">
        <v>10.82483</v>
      </c>
      <c r="C467">
        <v>0</v>
      </c>
      <c r="D467">
        <v>4579.3674506946</v>
      </c>
      <c r="E467">
        <v>7119.849800000005</v>
      </c>
      <c r="F467">
        <v>0</v>
      </c>
    </row>
    <row r="468" spans="1:6">
      <c r="A468">
        <v>466</v>
      </c>
      <c r="B468">
        <v>9.93582</v>
      </c>
      <c r="C468">
        <v>0</v>
      </c>
      <c r="D468">
        <v>4561.87325778482</v>
      </c>
      <c r="E468">
        <v>7129.785620000004</v>
      </c>
      <c r="F468">
        <v>0</v>
      </c>
    </row>
    <row r="469" spans="1:6">
      <c r="A469">
        <v>467</v>
      </c>
      <c r="B469">
        <v>10.70175</v>
      </c>
      <c r="C469">
        <v>0</v>
      </c>
      <c r="D469">
        <v>4546.31842291256</v>
      </c>
      <c r="E469">
        <v>7140.487370000004</v>
      </c>
      <c r="F469">
        <v>0</v>
      </c>
    </row>
    <row r="470" spans="1:6">
      <c r="A470">
        <v>468</v>
      </c>
      <c r="B470">
        <v>10.6547</v>
      </c>
      <c r="C470">
        <v>0</v>
      </c>
      <c r="D470">
        <v>4533.41481222893</v>
      </c>
      <c r="E470">
        <v>7151.142070000004</v>
      </c>
      <c r="F470">
        <v>0</v>
      </c>
    </row>
    <row r="471" spans="1:6">
      <c r="A471">
        <v>469</v>
      </c>
      <c r="B471">
        <v>10.55578</v>
      </c>
      <c r="C471">
        <v>0</v>
      </c>
      <c r="D471">
        <v>4483.27197347735</v>
      </c>
      <c r="E471">
        <v>7161.697850000004</v>
      </c>
      <c r="F471">
        <v>0</v>
      </c>
    </row>
    <row r="472" spans="1:6">
      <c r="A472">
        <v>470</v>
      </c>
      <c r="B472">
        <v>10.49385</v>
      </c>
      <c r="C472">
        <v>0</v>
      </c>
      <c r="D472">
        <v>4479.89502415133</v>
      </c>
      <c r="E472">
        <v>7172.191700000004</v>
      </c>
      <c r="F472">
        <v>0</v>
      </c>
    </row>
    <row r="473" spans="1:6">
      <c r="A473">
        <v>471</v>
      </c>
      <c r="B473">
        <v>10.43042</v>
      </c>
      <c r="C473">
        <v>0</v>
      </c>
      <c r="D473">
        <v>4460.75296323434</v>
      </c>
      <c r="E473">
        <v>7182.622120000004</v>
      </c>
      <c r="F473">
        <v>0</v>
      </c>
    </row>
    <row r="474" spans="1:6">
      <c r="A474">
        <v>472</v>
      </c>
      <c r="B474">
        <v>10.36858</v>
      </c>
      <c r="C474">
        <v>0</v>
      </c>
      <c r="D474">
        <v>4442.07861530899</v>
      </c>
      <c r="E474">
        <v>7192.990700000004</v>
      </c>
      <c r="F474">
        <v>0</v>
      </c>
    </row>
    <row r="475" spans="1:6">
      <c r="A475">
        <v>473</v>
      </c>
      <c r="B475">
        <v>10.33565</v>
      </c>
      <c r="C475">
        <v>0</v>
      </c>
      <c r="D475">
        <v>4436.83303423088</v>
      </c>
      <c r="E475">
        <v>7203.326350000004</v>
      </c>
      <c r="F475">
        <v>0</v>
      </c>
    </row>
    <row r="476" spans="1:6">
      <c r="A476">
        <v>474</v>
      </c>
      <c r="B476">
        <v>10.16979</v>
      </c>
      <c r="C476">
        <v>0</v>
      </c>
      <c r="D476">
        <v>4375.548796813</v>
      </c>
      <c r="E476">
        <v>7213.496140000004</v>
      </c>
      <c r="F476">
        <v>0</v>
      </c>
    </row>
    <row r="477" spans="1:6">
      <c r="A477">
        <v>475</v>
      </c>
      <c r="B477">
        <v>10.12083</v>
      </c>
      <c r="C477">
        <v>0</v>
      </c>
      <c r="D477">
        <v>4359.06465162667</v>
      </c>
      <c r="E477">
        <v>7223.616970000004</v>
      </c>
      <c r="F477">
        <v>0</v>
      </c>
    </row>
    <row r="478" spans="1:6">
      <c r="A478">
        <v>476</v>
      </c>
      <c r="B478">
        <v>10.15233</v>
      </c>
      <c r="C478">
        <v>0</v>
      </c>
      <c r="D478">
        <v>4360.82034328236</v>
      </c>
      <c r="E478">
        <v>7233.769300000004</v>
      </c>
      <c r="F478">
        <v>0</v>
      </c>
    </row>
    <row r="479" spans="1:6">
      <c r="A479">
        <v>477</v>
      </c>
      <c r="B479">
        <v>9.84604</v>
      </c>
      <c r="C479">
        <v>0</v>
      </c>
      <c r="D479">
        <v>4409.92921312547</v>
      </c>
      <c r="E479">
        <v>7243.615340000004</v>
      </c>
      <c r="F479">
        <v>0</v>
      </c>
    </row>
    <row r="480" spans="1:6">
      <c r="A480">
        <v>478</v>
      </c>
      <c r="B480">
        <v>9.74591</v>
      </c>
      <c r="C480">
        <v>0</v>
      </c>
      <c r="D480">
        <v>4427.8728572468</v>
      </c>
      <c r="E480">
        <v>7253.361250000004</v>
      </c>
      <c r="F480">
        <v>0</v>
      </c>
    </row>
    <row r="481" spans="1:6">
      <c r="A481">
        <v>479</v>
      </c>
      <c r="B481">
        <v>9.64786</v>
      </c>
      <c r="C481">
        <v>0</v>
      </c>
      <c r="D481">
        <v>4437.38158740507</v>
      </c>
      <c r="E481">
        <v>7263.009110000004</v>
      </c>
      <c r="F481">
        <v>0</v>
      </c>
    </row>
    <row r="482" spans="1:6">
      <c r="A482">
        <v>480</v>
      </c>
      <c r="B482">
        <v>9.53825</v>
      </c>
      <c r="C482">
        <v>0</v>
      </c>
      <c r="D482">
        <v>4438.51427656617</v>
      </c>
      <c r="E482">
        <v>7272.547360000003</v>
      </c>
      <c r="F482">
        <v>0</v>
      </c>
    </row>
    <row r="483" spans="1:6">
      <c r="A483">
        <v>481</v>
      </c>
      <c r="B483">
        <v>9.468220000000001</v>
      </c>
      <c r="C483">
        <v>0</v>
      </c>
      <c r="D483">
        <v>4446.87994957326</v>
      </c>
      <c r="E483">
        <v>7282.015580000003</v>
      </c>
      <c r="F483">
        <v>0</v>
      </c>
    </row>
    <row r="484" spans="1:6">
      <c r="A484">
        <v>482</v>
      </c>
      <c r="B484">
        <v>9.309200000000001</v>
      </c>
      <c r="C484">
        <v>0</v>
      </c>
      <c r="D484">
        <v>4462.28144564259</v>
      </c>
      <c r="E484">
        <v>7291.324780000003</v>
      </c>
      <c r="F484">
        <v>0</v>
      </c>
    </row>
    <row r="485" spans="1:6">
      <c r="A485">
        <v>483</v>
      </c>
      <c r="B485">
        <v>9.26596</v>
      </c>
      <c r="C485">
        <v>0</v>
      </c>
      <c r="D485">
        <v>4454.33356672041</v>
      </c>
      <c r="E485">
        <v>7300.590740000002</v>
      </c>
      <c r="F485">
        <v>0</v>
      </c>
    </row>
    <row r="486" spans="1:6">
      <c r="A486">
        <v>484</v>
      </c>
      <c r="B486">
        <v>9.165010000000001</v>
      </c>
      <c r="C486">
        <v>0</v>
      </c>
      <c r="D486">
        <v>4461.88615622887</v>
      </c>
      <c r="E486">
        <v>7309.755750000002</v>
      </c>
      <c r="F486">
        <v>0</v>
      </c>
    </row>
    <row r="487" spans="1:6">
      <c r="A487">
        <v>485</v>
      </c>
      <c r="B487">
        <v>9.083909999999999</v>
      </c>
      <c r="C487">
        <v>0</v>
      </c>
      <c r="D487">
        <v>4459.49213541089</v>
      </c>
      <c r="E487">
        <v>7318.839660000002</v>
      </c>
      <c r="F487">
        <v>0</v>
      </c>
    </row>
    <row r="488" spans="1:6">
      <c r="A488">
        <v>486</v>
      </c>
      <c r="B488">
        <v>8.99695</v>
      </c>
      <c r="C488">
        <v>0</v>
      </c>
      <c r="D488">
        <v>4468.09574002492</v>
      </c>
      <c r="E488">
        <v>7327.836610000002</v>
      </c>
      <c r="F488">
        <v>0</v>
      </c>
    </row>
    <row r="489" spans="1:6">
      <c r="A489">
        <v>487</v>
      </c>
      <c r="B489">
        <v>8.949669999999999</v>
      </c>
      <c r="C489">
        <v>0</v>
      </c>
      <c r="D489">
        <v>4471.24527980547</v>
      </c>
      <c r="E489">
        <v>7336.786280000002</v>
      </c>
      <c r="F489">
        <v>0</v>
      </c>
    </row>
    <row r="490" spans="1:6">
      <c r="A490">
        <v>488</v>
      </c>
      <c r="B490">
        <v>8.875769999999999</v>
      </c>
      <c r="C490">
        <v>0</v>
      </c>
      <c r="D490">
        <v>4464.13059459765</v>
      </c>
      <c r="E490">
        <v>7345.662050000002</v>
      </c>
      <c r="F490">
        <v>0</v>
      </c>
    </row>
    <row r="491" spans="1:6">
      <c r="A491">
        <v>489</v>
      </c>
      <c r="B491">
        <v>8.777799999999999</v>
      </c>
      <c r="C491">
        <v>0</v>
      </c>
      <c r="D491">
        <v>4465.12274494577</v>
      </c>
      <c r="E491">
        <v>7354.439850000002</v>
      </c>
      <c r="F491">
        <v>0</v>
      </c>
    </row>
    <row r="492" spans="1:6">
      <c r="A492">
        <v>490</v>
      </c>
      <c r="B492">
        <v>8.71306</v>
      </c>
      <c r="C492">
        <v>0</v>
      </c>
      <c r="D492">
        <v>4475.65964417704</v>
      </c>
      <c r="E492">
        <v>7363.152910000002</v>
      </c>
      <c r="F492">
        <v>0</v>
      </c>
    </row>
    <row r="493" spans="1:6">
      <c r="A493">
        <v>491</v>
      </c>
      <c r="B493">
        <v>8.14676</v>
      </c>
      <c r="C493">
        <v>0</v>
      </c>
      <c r="D493">
        <v>4380.54809836564</v>
      </c>
      <c r="E493">
        <v>7371.299670000001</v>
      </c>
      <c r="F493">
        <v>0</v>
      </c>
    </row>
    <row r="494" spans="1:6">
      <c r="A494">
        <v>492</v>
      </c>
      <c r="B494">
        <v>8.07952</v>
      </c>
      <c r="C494">
        <v>0</v>
      </c>
      <c r="D494">
        <v>4298.38078285921</v>
      </c>
      <c r="E494">
        <v>7379.379190000001</v>
      </c>
      <c r="F494">
        <v>0</v>
      </c>
    </row>
    <row r="495" spans="1:6">
      <c r="A495">
        <v>493</v>
      </c>
      <c r="B495">
        <v>8.91094</v>
      </c>
      <c r="C495">
        <v>0</v>
      </c>
      <c r="D495">
        <v>4442.19759414655</v>
      </c>
      <c r="E495">
        <v>7388.290130000001</v>
      </c>
      <c r="F495">
        <v>0</v>
      </c>
    </row>
    <row r="496" spans="1:6">
      <c r="A496">
        <v>494</v>
      </c>
      <c r="B496">
        <v>8.550599999999999</v>
      </c>
      <c r="C496">
        <v>0</v>
      </c>
      <c r="D496">
        <v>4503.96091829799</v>
      </c>
      <c r="E496">
        <v>7396.840730000001</v>
      </c>
      <c r="F496">
        <v>0</v>
      </c>
    </row>
    <row r="497" spans="1:6">
      <c r="A497">
        <v>495</v>
      </c>
      <c r="B497">
        <v>8.554270000000001</v>
      </c>
      <c r="C497">
        <v>0</v>
      </c>
      <c r="D497">
        <v>4517.94954005448</v>
      </c>
      <c r="E497">
        <v>7405.395</v>
      </c>
      <c r="F497">
        <v>0</v>
      </c>
    </row>
    <row r="498" spans="1:6">
      <c r="A498">
        <v>496</v>
      </c>
      <c r="B498">
        <v>8.43915</v>
      </c>
      <c r="C498">
        <v>0</v>
      </c>
      <c r="D498">
        <v>4522.05089604329</v>
      </c>
      <c r="E498">
        <v>7413.834150000001</v>
      </c>
      <c r="F498">
        <v>0</v>
      </c>
    </row>
    <row r="499" spans="1:6">
      <c r="A499">
        <v>497</v>
      </c>
      <c r="B499">
        <v>8.366110000000001</v>
      </c>
      <c r="C499">
        <v>0</v>
      </c>
      <c r="D499">
        <v>4531.08241832492</v>
      </c>
      <c r="E499">
        <v>7422.200260000001</v>
      </c>
      <c r="F499">
        <v>0</v>
      </c>
    </row>
    <row r="500" spans="1:6">
      <c r="A500">
        <v>498</v>
      </c>
      <c r="B500">
        <v>8.38486</v>
      </c>
      <c r="C500">
        <v>0</v>
      </c>
      <c r="D500">
        <v>4512.50161289771</v>
      </c>
      <c r="E500">
        <v>7430.585120000001</v>
      </c>
      <c r="F500">
        <v>0</v>
      </c>
    </row>
    <row r="501" spans="1:6">
      <c r="A501">
        <v>499</v>
      </c>
      <c r="B501">
        <v>8.2204</v>
      </c>
      <c r="C501">
        <v>0</v>
      </c>
      <c r="D501">
        <v>4494.90078214939</v>
      </c>
      <c r="E501">
        <v>7438.805520000001</v>
      </c>
      <c r="F501">
        <v>0</v>
      </c>
    </row>
    <row r="502" spans="1:6">
      <c r="A502">
        <v>500</v>
      </c>
      <c r="B502">
        <v>8.260260000000001</v>
      </c>
      <c r="C502">
        <v>0</v>
      </c>
      <c r="D502">
        <v>4515.938143136</v>
      </c>
      <c r="E502">
        <v>7447.065780000001</v>
      </c>
      <c r="F502">
        <v>0</v>
      </c>
    </row>
    <row r="503" spans="1:6">
      <c r="A503">
        <v>501</v>
      </c>
      <c r="B503">
        <v>8.20715</v>
      </c>
      <c r="C503">
        <v>0</v>
      </c>
      <c r="D503">
        <v>4515.72987846022</v>
      </c>
      <c r="E503">
        <v>7455.272930000001</v>
      </c>
      <c r="F503">
        <v>0</v>
      </c>
    </row>
    <row r="504" spans="1:6">
      <c r="A504">
        <v>502</v>
      </c>
      <c r="B504">
        <v>8.14423</v>
      </c>
      <c r="C504">
        <v>0</v>
      </c>
      <c r="D504">
        <v>4485.58088491459</v>
      </c>
      <c r="E504">
        <v>7463.417160000001</v>
      </c>
      <c r="F504">
        <v>0</v>
      </c>
    </row>
    <row r="505" spans="1:6">
      <c r="A505">
        <v>503</v>
      </c>
      <c r="B505">
        <v>8.07607</v>
      </c>
      <c r="C505">
        <v>0</v>
      </c>
      <c r="D505">
        <v>4516.96157037759</v>
      </c>
      <c r="E505">
        <v>7471.493230000001</v>
      </c>
      <c r="F505">
        <v>0</v>
      </c>
    </row>
    <row r="506" spans="1:6">
      <c r="A506">
        <v>504</v>
      </c>
      <c r="B506">
        <v>8.02408</v>
      </c>
      <c r="C506">
        <v>0</v>
      </c>
      <c r="D506">
        <v>4514.56715129397</v>
      </c>
      <c r="E506">
        <v>7479.517310000001</v>
      </c>
      <c r="F506">
        <v>0</v>
      </c>
    </row>
    <row r="507" spans="1:6">
      <c r="A507">
        <v>505</v>
      </c>
      <c r="B507">
        <v>7.96141</v>
      </c>
      <c r="C507">
        <v>0</v>
      </c>
      <c r="D507">
        <v>4499.37171364913</v>
      </c>
      <c r="E507">
        <v>7487.478720000001</v>
      </c>
      <c r="F507">
        <v>0</v>
      </c>
    </row>
    <row r="508" spans="1:6">
      <c r="A508">
        <v>506</v>
      </c>
      <c r="B508">
        <v>7.90297</v>
      </c>
      <c r="C508">
        <v>0</v>
      </c>
      <c r="D508">
        <v>4507.33059775537</v>
      </c>
      <c r="E508">
        <v>7495.381690000001</v>
      </c>
      <c r="F508">
        <v>0</v>
      </c>
    </row>
    <row r="509" spans="1:6">
      <c r="A509">
        <v>507</v>
      </c>
      <c r="B509">
        <v>7.79459</v>
      </c>
      <c r="C509">
        <v>0</v>
      </c>
      <c r="D509">
        <v>4496.79147854624</v>
      </c>
      <c r="E509">
        <v>7503.176280000001</v>
      </c>
      <c r="F509">
        <v>0</v>
      </c>
    </row>
    <row r="510" spans="1:6">
      <c r="A510">
        <v>508</v>
      </c>
      <c r="B510">
        <v>7.66941</v>
      </c>
      <c r="C510">
        <v>0</v>
      </c>
      <c r="D510">
        <v>4553.29175983345</v>
      </c>
      <c r="E510">
        <v>7510.845690000002</v>
      </c>
      <c r="F510">
        <v>0</v>
      </c>
    </row>
    <row r="511" spans="1:6">
      <c r="A511">
        <v>509</v>
      </c>
      <c r="B511">
        <v>7.84107</v>
      </c>
      <c r="C511">
        <v>0</v>
      </c>
      <c r="D511">
        <v>4521.256982967</v>
      </c>
      <c r="E511">
        <v>7518.686760000002</v>
      </c>
      <c r="F511">
        <v>0</v>
      </c>
    </row>
    <row r="512" spans="1:6">
      <c r="A512">
        <v>510</v>
      </c>
      <c r="B512">
        <v>7.8242</v>
      </c>
      <c r="C512">
        <v>0</v>
      </c>
      <c r="D512">
        <v>4532.51353698525</v>
      </c>
      <c r="E512">
        <v>7526.510960000002</v>
      </c>
      <c r="F512">
        <v>0</v>
      </c>
    </row>
    <row r="513" spans="1:6">
      <c r="A513">
        <v>511</v>
      </c>
      <c r="B513">
        <v>7.76084</v>
      </c>
      <c r="C513">
        <v>0</v>
      </c>
      <c r="D513">
        <v>4515.79146014886</v>
      </c>
      <c r="E513">
        <v>7534.271800000002</v>
      </c>
      <c r="F513">
        <v>0</v>
      </c>
    </row>
    <row r="514" spans="1:6">
      <c r="A514">
        <v>512</v>
      </c>
      <c r="B514">
        <v>7.76673</v>
      </c>
      <c r="C514">
        <v>0</v>
      </c>
      <c r="D514">
        <v>4523.59056927029</v>
      </c>
      <c r="E514">
        <v>7542.038530000003</v>
      </c>
      <c r="F514">
        <v>0</v>
      </c>
    </row>
    <row r="515" spans="1:6">
      <c r="A515">
        <v>513</v>
      </c>
      <c r="B515">
        <v>7.68967</v>
      </c>
      <c r="C515">
        <v>0</v>
      </c>
      <c r="D515">
        <v>4512.34944495166</v>
      </c>
      <c r="E515">
        <v>7549.728200000002</v>
      </c>
      <c r="F515">
        <v>0</v>
      </c>
    </row>
    <row r="516" spans="1:6">
      <c r="A516">
        <v>514</v>
      </c>
      <c r="B516">
        <v>7.66549</v>
      </c>
      <c r="C516">
        <v>0</v>
      </c>
      <c r="D516">
        <v>4511.85102193293</v>
      </c>
      <c r="E516">
        <v>7557.393690000003</v>
      </c>
      <c r="F516">
        <v>0</v>
      </c>
    </row>
    <row r="517" spans="1:6">
      <c r="A517">
        <v>515</v>
      </c>
      <c r="B517">
        <v>7.60595</v>
      </c>
      <c r="C517">
        <v>0</v>
      </c>
      <c r="D517">
        <v>4513.58619868902</v>
      </c>
      <c r="E517">
        <v>7564.999640000003</v>
      </c>
      <c r="F517">
        <v>0</v>
      </c>
    </row>
    <row r="518" spans="1:6">
      <c r="A518">
        <v>516</v>
      </c>
      <c r="B518">
        <v>7.57279</v>
      </c>
      <c r="C518">
        <v>0</v>
      </c>
      <c r="D518">
        <v>4512.22743291626</v>
      </c>
      <c r="E518">
        <v>7572.572430000003</v>
      </c>
      <c r="F518">
        <v>0</v>
      </c>
    </row>
    <row r="519" spans="1:6">
      <c r="A519">
        <v>517</v>
      </c>
      <c r="B519">
        <v>7.53685</v>
      </c>
      <c r="C519">
        <v>0</v>
      </c>
      <c r="D519">
        <v>4510.99929504056</v>
      </c>
      <c r="E519">
        <v>7580.109280000003</v>
      </c>
      <c r="F519">
        <v>0</v>
      </c>
    </row>
    <row r="520" spans="1:6">
      <c r="A520">
        <v>518</v>
      </c>
      <c r="B520">
        <v>7.49984</v>
      </c>
      <c r="C520">
        <v>0</v>
      </c>
      <c r="D520">
        <v>4512.0629644244</v>
      </c>
      <c r="E520">
        <v>7587.609120000004</v>
      </c>
      <c r="F520">
        <v>0</v>
      </c>
    </row>
    <row r="521" spans="1:6">
      <c r="A521">
        <v>519</v>
      </c>
      <c r="B521">
        <v>7.47442</v>
      </c>
      <c r="C521">
        <v>0</v>
      </c>
      <c r="D521">
        <v>4523.94232388382</v>
      </c>
      <c r="E521">
        <v>7595.083540000003</v>
      </c>
      <c r="F521">
        <v>0</v>
      </c>
    </row>
    <row r="522" spans="1:6">
      <c r="A522">
        <v>520</v>
      </c>
      <c r="B522">
        <v>6.79108</v>
      </c>
      <c r="C522">
        <v>0</v>
      </c>
      <c r="D522">
        <v>4421.53873816526</v>
      </c>
      <c r="E522">
        <v>7601.874620000003</v>
      </c>
      <c r="F522">
        <v>0</v>
      </c>
    </row>
    <row r="523" spans="1:6">
      <c r="A523">
        <v>521</v>
      </c>
      <c r="B523">
        <v>7.56944</v>
      </c>
      <c r="C523">
        <v>0</v>
      </c>
      <c r="D523">
        <v>4576.62183291952</v>
      </c>
      <c r="E523">
        <v>7609.444060000003</v>
      </c>
      <c r="F523">
        <v>0</v>
      </c>
    </row>
    <row r="524" spans="1:6">
      <c r="A524">
        <v>522</v>
      </c>
      <c r="B524">
        <v>7.64974</v>
      </c>
      <c r="C524">
        <v>0</v>
      </c>
      <c r="D524">
        <v>4508.93579752311</v>
      </c>
      <c r="E524">
        <v>7617.093800000003</v>
      </c>
      <c r="F524">
        <v>0</v>
      </c>
    </row>
    <row r="525" spans="1:6">
      <c r="A525">
        <v>523</v>
      </c>
      <c r="B525">
        <v>7.46513</v>
      </c>
      <c r="C525">
        <v>0</v>
      </c>
      <c r="D525">
        <v>4531.50165929846</v>
      </c>
      <c r="E525">
        <v>7624.558930000003</v>
      </c>
      <c r="F525">
        <v>0</v>
      </c>
    </row>
    <row r="526" spans="1:6">
      <c r="A526">
        <v>524</v>
      </c>
      <c r="B526">
        <v>7.26433</v>
      </c>
      <c r="C526">
        <v>0</v>
      </c>
      <c r="D526">
        <v>4519.35488993696</v>
      </c>
      <c r="E526">
        <v>7631.823260000003</v>
      </c>
      <c r="F526">
        <v>0</v>
      </c>
    </row>
    <row r="527" spans="1:6">
      <c r="A527">
        <v>525</v>
      </c>
      <c r="B527">
        <v>7.33194</v>
      </c>
      <c r="C527">
        <v>0</v>
      </c>
      <c r="D527">
        <v>4528.95231639029</v>
      </c>
      <c r="E527">
        <v>7639.155200000003</v>
      </c>
      <c r="F527">
        <v>0</v>
      </c>
    </row>
    <row r="528" spans="1:6">
      <c r="A528">
        <v>526</v>
      </c>
      <c r="B528">
        <v>7.27934</v>
      </c>
      <c r="C528">
        <v>0</v>
      </c>
      <c r="D528">
        <v>4525.84395872876</v>
      </c>
      <c r="E528">
        <v>7646.434540000003</v>
      </c>
      <c r="F528">
        <v>0</v>
      </c>
    </row>
    <row r="529" spans="1:6">
      <c r="A529">
        <v>527</v>
      </c>
      <c r="B529">
        <v>7.24026</v>
      </c>
      <c r="C529">
        <v>0</v>
      </c>
      <c r="D529">
        <v>4536.47689804539</v>
      </c>
      <c r="E529">
        <v>7653.674800000003</v>
      </c>
      <c r="F529">
        <v>0</v>
      </c>
    </row>
    <row r="530" spans="1:6">
      <c r="A530">
        <v>528</v>
      </c>
      <c r="B530">
        <v>7.11455</v>
      </c>
      <c r="C530">
        <v>0</v>
      </c>
      <c r="D530">
        <v>4534.59433398558</v>
      </c>
      <c r="E530">
        <v>7660.789350000003</v>
      </c>
      <c r="F530">
        <v>0</v>
      </c>
    </row>
    <row r="531" spans="1:6">
      <c r="A531">
        <v>529</v>
      </c>
      <c r="B531">
        <v>7.17848</v>
      </c>
      <c r="C531">
        <v>0</v>
      </c>
      <c r="D531">
        <v>4533.54599694685</v>
      </c>
      <c r="E531">
        <v>7667.967830000002</v>
      </c>
      <c r="F531">
        <v>0</v>
      </c>
    </row>
    <row r="532" spans="1:6">
      <c r="A532">
        <v>530</v>
      </c>
      <c r="B532">
        <v>7.13004</v>
      </c>
      <c r="C532">
        <v>0</v>
      </c>
      <c r="D532">
        <v>4547.67638812331</v>
      </c>
      <c r="E532">
        <v>7675.097870000002</v>
      </c>
      <c r="F532">
        <v>0</v>
      </c>
    </row>
    <row r="533" spans="1:6">
      <c r="A533">
        <v>531</v>
      </c>
      <c r="B533">
        <v>7.06175</v>
      </c>
      <c r="C533">
        <v>0</v>
      </c>
      <c r="D533">
        <v>4544.27088830182</v>
      </c>
      <c r="E533">
        <v>7682.159620000002</v>
      </c>
      <c r="F533">
        <v>0</v>
      </c>
    </row>
    <row r="534" spans="1:6">
      <c r="A534">
        <v>532</v>
      </c>
      <c r="B534">
        <v>7.07486</v>
      </c>
      <c r="C534">
        <v>0</v>
      </c>
      <c r="D534">
        <v>4541.49645253005</v>
      </c>
      <c r="E534">
        <v>7689.234480000002</v>
      </c>
      <c r="F534">
        <v>0</v>
      </c>
    </row>
    <row r="535" spans="1:6">
      <c r="A535">
        <v>533</v>
      </c>
      <c r="B535">
        <v>7.04344</v>
      </c>
      <c r="C535">
        <v>0</v>
      </c>
      <c r="D535">
        <v>4543.54836818216</v>
      </c>
      <c r="E535">
        <v>7696.277920000002</v>
      </c>
      <c r="F535">
        <v>0</v>
      </c>
    </row>
    <row r="536" spans="1:6">
      <c r="A536">
        <v>534</v>
      </c>
      <c r="B536">
        <v>6.99364</v>
      </c>
      <c r="C536">
        <v>0</v>
      </c>
      <c r="D536">
        <v>4553.93215342819</v>
      </c>
      <c r="E536">
        <v>7703.271560000002</v>
      </c>
      <c r="F536">
        <v>0</v>
      </c>
    </row>
    <row r="537" spans="1:6">
      <c r="A537">
        <v>535</v>
      </c>
      <c r="B537">
        <v>6.96571</v>
      </c>
      <c r="C537">
        <v>0</v>
      </c>
      <c r="D537">
        <v>4542.86855803309</v>
      </c>
      <c r="E537">
        <v>7710.237270000002</v>
      </c>
      <c r="F537">
        <v>0</v>
      </c>
    </row>
    <row r="538" spans="1:6">
      <c r="A538">
        <v>536</v>
      </c>
      <c r="B538">
        <v>6.94591</v>
      </c>
      <c r="C538">
        <v>0</v>
      </c>
      <c r="D538">
        <v>4549.58770510489</v>
      </c>
      <c r="E538">
        <v>7717.183180000003</v>
      </c>
      <c r="F538">
        <v>0</v>
      </c>
    </row>
    <row r="539" spans="1:6">
      <c r="A539">
        <v>537</v>
      </c>
      <c r="B539">
        <v>6.77536</v>
      </c>
      <c r="C539">
        <v>0</v>
      </c>
      <c r="D539">
        <v>4565.8477795333</v>
      </c>
      <c r="E539">
        <v>7723.958540000002</v>
      </c>
      <c r="F539">
        <v>0</v>
      </c>
    </row>
    <row r="540" spans="1:6">
      <c r="A540">
        <v>538</v>
      </c>
      <c r="B540">
        <v>6.83291</v>
      </c>
      <c r="C540">
        <v>0</v>
      </c>
      <c r="D540">
        <v>4572.91219538559</v>
      </c>
      <c r="E540">
        <v>7730.791450000002</v>
      </c>
      <c r="F540">
        <v>0</v>
      </c>
    </row>
    <row r="541" spans="1:6">
      <c r="A541">
        <v>539</v>
      </c>
      <c r="B541">
        <v>6.83598</v>
      </c>
      <c r="C541">
        <v>0</v>
      </c>
      <c r="D541">
        <v>4566.29505184891</v>
      </c>
      <c r="E541">
        <v>7737.627430000002</v>
      </c>
      <c r="F541">
        <v>0</v>
      </c>
    </row>
    <row r="542" spans="1:6">
      <c r="A542">
        <v>540</v>
      </c>
      <c r="B542">
        <v>6.83423</v>
      </c>
      <c r="C542">
        <v>0</v>
      </c>
      <c r="D542">
        <v>4568.17521450446</v>
      </c>
      <c r="E542">
        <v>7744.461660000003</v>
      </c>
      <c r="F542">
        <v>0</v>
      </c>
    </row>
    <row r="543" spans="1:6">
      <c r="A543">
        <v>541</v>
      </c>
      <c r="B543">
        <v>6.7858</v>
      </c>
      <c r="C543">
        <v>0</v>
      </c>
      <c r="D543">
        <v>4566.45447474027</v>
      </c>
      <c r="E543">
        <v>7751.247460000002</v>
      </c>
      <c r="F543">
        <v>0</v>
      </c>
    </row>
    <row r="544" spans="1:6">
      <c r="A544">
        <v>542</v>
      </c>
      <c r="B544">
        <v>6.77758</v>
      </c>
      <c r="C544">
        <v>0</v>
      </c>
      <c r="D544">
        <v>4573.82535627404</v>
      </c>
      <c r="E544">
        <v>7758.025040000002</v>
      </c>
      <c r="F544">
        <v>0</v>
      </c>
    </row>
    <row r="545" spans="1:6">
      <c r="A545">
        <v>543</v>
      </c>
      <c r="B545">
        <v>6.77386</v>
      </c>
      <c r="C545">
        <v>0</v>
      </c>
      <c r="D545">
        <v>4568.95871056195</v>
      </c>
      <c r="E545">
        <v>7764.798900000003</v>
      </c>
      <c r="F545">
        <v>0</v>
      </c>
    </row>
    <row r="546" spans="1:6">
      <c r="A546">
        <v>544</v>
      </c>
      <c r="B546">
        <v>6.75022</v>
      </c>
      <c r="C546">
        <v>0</v>
      </c>
      <c r="D546">
        <v>4567.4650145562</v>
      </c>
      <c r="E546">
        <v>7771.549120000002</v>
      </c>
      <c r="F546">
        <v>0</v>
      </c>
    </row>
    <row r="547" spans="1:6">
      <c r="A547">
        <v>545</v>
      </c>
      <c r="B547">
        <v>6.72337</v>
      </c>
      <c r="C547">
        <v>0</v>
      </c>
      <c r="D547">
        <v>4567.23205517377</v>
      </c>
      <c r="E547">
        <v>7778.272490000002</v>
      </c>
      <c r="F547">
        <v>0</v>
      </c>
    </row>
    <row r="548" spans="1:6">
      <c r="A548">
        <v>546</v>
      </c>
      <c r="B548">
        <v>6.67365</v>
      </c>
      <c r="C548">
        <v>0</v>
      </c>
      <c r="D548">
        <v>4566.81491449836</v>
      </c>
      <c r="E548">
        <v>7784.946140000002</v>
      </c>
      <c r="F548">
        <v>0</v>
      </c>
    </row>
    <row r="549" spans="1:6">
      <c r="A549">
        <v>547</v>
      </c>
      <c r="B549">
        <v>6.66594</v>
      </c>
      <c r="C549">
        <v>0</v>
      </c>
      <c r="D549">
        <v>4575.18648803817</v>
      </c>
      <c r="E549">
        <v>7791.612080000002</v>
      </c>
      <c r="F549">
        <v>0</v>
      </c>
    </row>
    <row r="550" spans="1:6">
      <c r="A550">
        <v>548</v>
      </c>
      <c r="B550">
        <v>6.64462</v>
      </c>
      <c r="C550">
        <v>0</v>
      </c>
      <c r="D550">
        <v>4554.47608572839</v>
      </c>
      <c r="E550">
        <v>7798.256700000002</v>
      </c>
      <c r="F550">
        <v>0</v>
      </c>
    </row>
    <row r="551" spans="1:6">
      <c r="A551">
        <v>549</v>
      </c>
      <c r="B551">
        <v>6.61586</v>
      </c>
      <c r="C551">
        <v>0</v>
      </c>
      <c r="D551">
        <v>4568.88776974728</v>
      </c>
      <c r="E551">
        <v>7804.872560000002</v>
      </c>
      <c r="F551">
        <v>0</v>
      </c>
    </row>
    <row r="552" spans="1:6">
      <c r="A552">
        <v>550</v>
      </c>
      <c r="B552">
        <v>5.71114</v>
      </c>
      <c r="C552">
        <v>0</v>
      </c>
      <c r="D552">
        <v>4542.92511738846</v>
      </c>
      <c r="E552">
        <v>7810.583700000002</v>
      </c>
      <c r="F552">
        <v>0</v>
      </c>
    </row>
    <row r="553" spans="1:6">
      <c r="A553">
        <v>551</v>
      </c>
      <c r="B553">
        <v>5.9683</v>
      </c>
      <c r="C553">
        <v>0</v>
      </c>
      <c r="D553">
        <v>4744.98379557705</v>
      </c>
      <c r="E553">
        <v>7816.552000000002</v>
      </c>
      <c r="F553">
        <v>0</v>
      </c>
    </row>
    <row r="554" spans="1:6">
      <c r="A554">
        <v>552</v>
      </c>
      <c r="B554">
        <v>6.94035</v>
      </c>
      <c r="C554">
        <v>0</v>
      </c>
      <c r="D554">
        <v>4566.02123918027</v>
      </c>
      <c r="E554">
        <v>7823.492350000002</v>
      </c>
      <c r="F554">
        <v>0</v>
      </c>
    </row>
    <row r="555" spans="1:6">
      <c r="A555">
        <v>553</v>
      </c>
      <c r="B555">
        <v>6.82057</v>
      </c>
      <c r="C555">
        <v>0</v>
      </c>
      <c r="D555">
        <v>4552.56841207885</v>
      </c>
      <c r="E555">
        <v>7830.312920000002</v>
      </c>
      <c r="F555">
        <v>0</v>
      </c>
    </row>
    <row r="556" spans="1:6">
      <c r="A556">
        <v>554</v>
      </c>
      <c r="B556">
        <v>6.60053</v>
      </c>
      <c r="C556">
        <v>0</v>
      </c>
      <c r="D556">
        <v>4571.53064019121</v>
      </c>
      <c r="E556">
        <v>7836.913450000002</v>
      </c>
      <c r="F556">
        <v>0</v>
      </c>
    </row>
    <row r="557" spans="1:6">
      <c r="A557">
        <v>555</v>
      </c>
      <c r="B557">
        <v>6.60903</v>
      </c>
      <c r="C557">
        <v>0</v>
      </c>
      <c r="D557">
        <v>4567.87018534389</v>
      </c>
      <c r="E557">
        <v>7843.522480000001</v>
      </c>
      <c r="F557">
        <v>0</v>
      </c>
    </row>
    <row r="558" spans="1:6">
      <c r="A558">
        <v>556</v>
      </c>
      <c r="B558">
        <v>6.5091</v>
      </c>
      <c r="C558">
        <v>0</v>
      </c>
      <c r="D558">
        <v>4570.40852014599</v>
      </c>
      <c r="E558">
        <v>7850.031580000002</v>
      </c>
      <c r="F558">
        <v>0</v>
      </c>
    </row>
    <row r="559" spans="1:6">
      <c r="A559">
        <v>557</v>
      </c>
      <c r="B559">
        <v>6.46591</v>
      </c>
      <c r="C559">
        <v>0</v>
      </c>
      <c r="D559">
        <v>4580.40656406285</v>
      </c>
      <c r="E559">
        <v>7856.497490000002</v>
      </c>
      <c r="F559">
        <v>0</v>
      </c>
    </row>
    <row r="560" spans="1:6">
      <c r="A560">
        <v>558</v>
      </c>
      <c r="B560">
        <v>6.06859</v>
      </c>
      <c r="C560">
        <v>0</v>
      </c>
      <c r="D560">
        <v>4635.66513541877</v>
      </c>
      <c r="E560">
        <v>7862.566080000001</v>
      </c>
      <c r="F560">
        <v>0</v>
      </c>
    </row>
    <row r="561" spans="1:6">
      <c r="A561">
        <v>559</v>
      </c>
      <c r="B561">
        <v>6.54207</v>
      </c>
      <c r="C561">
        <v>0</v>
      </c>
      <c r="D561">
        <v>4534.07577270568</v>
      </c>
      <c r="E561">
        <v>7869.108150000002</v>
      </c>
      <c r="F561">
        <v>0</v>
      </c>
    </row>
    <row r="562" spans="1:6">
      <c r="A562">
        <v>560</v>
      </c>
      <c r="B562">
        <v>6.43016</v>
      </c>
      <c r="C562">
        <v>0</v>
      </c>
      <c r="D562">
        <v>4574.32012888723</v>
      </c>
      <c r="E562">
        <v>7875.538310000002</v>
      </c>
      <c r="F562">
        <v>0</v>
      </c>
    </row>
    <row r="563" spans="1:6">
      <c r="A563">
        <v>561</v>
      </c>
      <c r="B563">
        <v>6.35072</v>
      </c>
      <c r="C563">
        <v>0</v>
      </c>
      <c r="D563">
        <v>4566.2385950599</v>
      </c>
      <c r="E563">
        <v>7881.889030000002</v>
      </c>
      <c r="F563">
        <v>0</v>
      </c>
    </row>
    <row r="564" spans="1:6">
      <c r="A564">
        <v>562</v>
      </c>
      <c r="B564">
        <v>6.35535</v>
      </c>
      <c r="C564">
        <v>0</v>
      </c>
      <c r="D564">
        <v>4574.90843843041</v>
      </c>
      <c r="E564">
        <v>7888.244380000002</v>
      </c>
      <c r="F564">
        <v>0</v>
      </c>
    </row>
    <row r="565" spans="1:6">
      <c r="A565">
        <v>563</v>
      </c>
      <c r="B565">
        <v>6.29946</v>
      </c>
      <c r="C565">
        <v>0</v>
      </c>
      <c r="D565">
        <v>4582.92165483287</v>
      </c>
      <c r="E565">
        <v>7894.543840000002</v>
      </c>
      <c r="F565">
        <v>0</v>
      </c>
    </row>
    <row r="566" spans="1:6">
      <c r="A566">
        <v>564</v>
      </c>
      <c r="B566">
        <v>6.21549</v>
      </c>
      <c r="C566">
        <v>0</v>
      </c>
      <c r="D566">
        <v>4586.54242171188</v>
      </c>
      <c r="E566">
        <v>7900.759330000002</v>
      </c>
      <c r="F566">
        <v>0</v>
      </c>
    </row>
    <row r="567" spans="1:6">
      <c r="A567">
        <v>565</v>
      </c>
      <c r="B567">
        <v>6.24547</v>
      </c>
      <c r="C567">
        <v>0</v>
      </c>
      <c r="D567">
        <v>4591.37754985135</v>
      </c>
      <c r="E567">
        <v>7907.004800000002</v>
      </c>
      <c r="F567">
        <v>0</v>
      </c>
    </row>
    <row r="568" spans="1:6">
      <c r="A568">
        <v>566</v>
      </c>
      <c r="B568">
        <v>6.23166</v>
      </c>
      <c r="C568">
        <v>0</v>
      </c>
      <c r="D568">
        <v>4588.24180803974</v>
      </c>
      <c r="E568">
        <v>7913.236460000002</v>
      </c>
      <c r="F568">
        <v>0</v>
      </c>
    </row>
    <row r="569" spans="1:6">
      <c r="A569">
        <v>567</v>
      </c>
      <c r="B569">
        <v>6.22481</v>
      </c>
      <c r="C569">
        <v>0</v>
      </c>
      <c r="D569">
        <v>4591.65836684705</v>
      </c>
      <c r="E569">
        <v>7919.461270000002</v>
      </c>
      <c r="F569">
        <v>0</v>
      </c>
    </row>
    <row r="570" spans="1:6">
      <c r="A570">
        <v>568</v>
      </c>
      <c r="B570">
        <v>6.15347</v>
      </c>
      <c r="C570">
        <v>0</v>
      </c>
      <c r="D570">
        <v>4586.08679344173</v>
      </c>
      <c r="E570">
        <v>7925.614740000002</v>
      </c>
      <c r="F570">
        <v>0</v>
      </c>
    </row>
    <row r="571" spans="1:6">
      <c r="A571">
        <v>569</v>
      </c>
      <c r="B571">
        <v>6.02882</v>
      </c>
      <c r="C571">
        <v>0</v>
      </c>
      <c r="D571">
        <v>4580.68728533627</v>
      </c>
      <c r="E571">
        <v>7931.643560000002</v>
      </c>
      <c r="F571">
        <v>0</v>
      </c>
    </row>
    <row r="572" spans="1:6">
      <c r="A572">
        <v>570</v>
      </c>
      <c r="B572">
        <v>6.19317</v>
      </c>
      <c r="C572">
        <v>0</v>
      </c>
      <c r="D572">
        <v>4609.86265712741</v>
      </c>
      <c r="E572">
        <v>7937.836730000002</v>
      </c>
      <c r="F572">
        <v>0</v>
      </c>
    </row>
    <row r="573" spans="1:6">
      <c r="A573">
        <v>571</v>
      </c>
      <c r="B573">
        <v>6.29835</v>
      </c>
      <c r="C573">
        <v>0</v>
      </c>
      <c r="D573">
        <v>4627.62179283974</v>
      </c>
      <c r="E573">
        <v>7944.135080000002</v>
      </c>
      <c r="F573">
        <v>0</v>
      </c>
    </row>
    <row r="574" spans="1:6">
      <c r="A574">
        <v>572</v>
      </c>
      <c r="B574">
        <v>6.02905</v>
      </c>
      <c r="C574">
        <v>0</v>
      </c>
      <c r="D574">
        <v>4589.58350328976</v>
      </c>
      <c r="E574">
        <v>7950.164130000002</v>
      </c>
      <c r="F574">
        <v>0</v>
      </c>
    </row>
    <row r="575" spans="1:6">
      <c r="A575">
        <v>573</v>
      </c>
      <c r="B575">
        <v>6.07179</v>
      </c>
      <c r="C575">
        <v>0</v>
      </c>
      <c r="D575">
        <v>4601.34534339075</v>
      </c>
      <c r="E575">
        <v>7956.235920000002</v>
      </c>
      <c r="F575">
        <v>0</v>
      </c>
    </row>
    <row r="576" spans="1:6">
      <c r="A576">
        <v>574</v>
      </c>
      <c r="B576">
        <v>6.04299</v>
      </c>
      <c r="C576">
        <v>0</v>
      </c>
      <c r="D576">
        <v>4592.04231809943</v>
      </c>
      <c r="E576">
        <v>7962.278910000002</v>
      </c>
      <c r="F576">
        <v>0</v>
      </c>
    </row>
    <row r="577" spans="1:6">
      <c r="A577">
        <v>575</v>
      </c>
      <c r="B577">
        <v>6.0403</v>
      </c>
      <c r="C577">
        <v>0</v>
      </c>
      <c r="D577">
        <v>4601.26267364734</v>
      </c>
      <c r="E577">
        <v>7968.319210000001</v>
      </c>
      <c r="F577">
        <v>0</v>
      </c>
    </row>
    <row r="578" spans="1:6">
      <c r="A578">
        <v>576</v>
      </c>
      <c r="B578">
        <v>5.98198</v>
      </c>
      <c r="C578">
        <v>0</v>
      </c>
      <c r="D578">
        <v>4596.09179779025</v>
      </c>
      <c r="E578">
        <v>7974.301190000001</v>
      </c>
      <c r="F578">
        <v>0</v>
      </c>
    </row>
    <row r="579" spans="1:6">
      <c r="A579">
        <v>577</v>
      </c>
      <c r="B579">
        <v>5.98621</v>
      </c>
      <c r="C579">
        <v>0</v>
      </c>
      <c r="D579">
        <v>4596.05405332228</v>
      </c>
      <c r="E579">
        <v>7980.287400000001</v>
      </c>
      <c r="F579">
        <v>0</v>
      </c>
    </row>
    <row r="580" spans="1:6">
      <c r="A580">
        <v>578</v>
      </c>
      <c r="B580">
        <v>5.91303</v>
      </c>
      <c r="C580">
        <v>0</v>
      </c>
      <c r="D580">
        <v>4611.49007381158</v>
      </c>
      <c r="E580">
        <v>7986.200430000001</v>
      </c>
      <c r="F580">
        <v>0</v>
      </c>
    </row>
    <row r="581" spans="1:6">
      <c r="A581">
        <v>579</v>
      </c>
      <c r="B581">
        <v>5.8384</v>
      </c>
      <c r="C581">
        <v>0</v>
      </c>
      <c r="D581">
        <v>4615.71334630002</v>
      </c>
      <c r="E581">
        <v>7992.03883</v>
      </c>
      <c r="F581">
        <v>0</v>
      </c>
    </row>
    <row r="582" spans="1:6">
      <c r="A582">
        <v>580</v>
      </c>
      <c r="B582">
        <v>5.8489</v>
      </c>
      <c r="C582">
        <v>0</v>
      </c>
      <c r="D582">
        <v>4616.48110961254</v>
      </c>
      <c r="E582">
        <v>7997.88773</v>
      </c>
      <c r="F582">
        <v>0</v>
      </c>
    </row>
    <row r="583" spans="1:6">
      <c r="A583">
        <v>581</v>
      </c>
      <c r="B583">
        <v>5.86215</v>
      </c>
      <c r="C583">
        <v>0</v>
      </c>
      <c r="D583">
        <v>4611.18534512693</v>
      </c>
      <c r="E583">
        <v>8003.74988</v>
      </c>
      <c r="F583">
        <v>0</v>
      </c>
    </row>
    <row r="584" spans="1:6">
      <c r="A584">
        <v>582</v>
      </c>
      <c r="B584">
        <v>5.77202</v>
      </c>
      <c r="C584">
        <v>0</v>
      </c>
      <c r="D584">
        <v>4493.50734605338</v>
      </c>
      <c r="E584">
        <v>8009.521900000001</v>
      </c>
      <c r="F584">
        <v>0</v>
      </c>
    </row>
    <row r="585" spans="1:6">
      <c r="A585">
        <v>583</v>
      </c>
      <c r="B585">
        <v>5.79821</v>
      </c>
      <c r="C585">
        <v>0</v>
      </c>
      <c r="D585">
        <v>4486.27044668109</v>
      </c>
      <c r="E585">
        <v>8015.320110000001</v>
      </c>
      <c r="F585">
        <v>0</v>
      </c>
    </row>
    <row r="586" spans="1:6">
      <c r="A586">
        <v>584</v>
      </c>
      <c r="B586">
        <v>5.41276</v>
      </c>
      <c r="C586">
        <v>0</v>
      </c>
      <c r="D586">
        <v>4666.5043405902</v>
      </c>
      <c r="E586">
        <v>8020.732870000001</v>
      </c>
      <c r="F586">
        <v>0</v>
      </c>
    </row>
    <row r="587" spans="1:6">
      <c r="A587">
        <v>585</v>
      </c>
      <c r="B587">
        <v>5.95039</v>
      </c>
      <c r="C587">
        <v>0</v>
      </c>
      <c r="D587">
        <v>4601.08356066151</v>
      </c>
      <c r="E587">
        <v>8026.683260000001</v>
      </c>
      <c r="F587">
        <v>0</v>
      </c>
    </row>
    <row r="588" spans="1:6">
      <c r="A588">
        <v>586</v>
      </c>
      <c r="B588">
        <v>5.76724</v>
      </c>
      <c r="C588">
        <v>0</v>
      </c>
      <c r="D588">
        <v>4611.57162518408</v>
      </c>
      <c r="E588">
        <v>8032.450500000001</v>
      </c>
      <c r="F588">
        <v>0</v>
      </c>
    </row>
    <row r="589" spans="1:6">
      <c r="A589">
        <v>587</v>
      </c>
      <c r="B589">
        <v>5.75851</v>
      </c>
      <c r="C589">
        <v>0</v>
      </c>
      <c r="D589">
        <v>4498.34457453991</v>
      </c>
      <c r="E589">
        <v>8038.20901</v>
      </c>
      <c r="F589">
        <v>0</v>
      </c>
    </row>
    <row r="590" spans="1:6">
      <c r="A590">
        <v>588</v>
      </c>
      <c r="B590">
        <v>5.78692</v>
      </c>
      <c r="C590">
        <v>0</v>
      </c>
      <c r="D590">
        <v>4617.10355579817</v>
      </c>
      <c r="E590">
        <v>8043.99593</v>
      </c>
      <c r="F590">
        <v>0</v>
      </c>
    </row>
    <row r="591" spans="1:6">
      <c r="A591">
        <v>589</v>
      </c>
      <c r="B591">
        <v>5.70956</v>
      </c>
      <c r="C591">
        <v>0</v>
      </c>
      <c r="D591">
        <v>4584.05830047246</v>
      </c>
      <c r="E591">
        <v>8049.70549</v>
      </c>
      <c r="F591">
        <v>0</v>
      </c>
    </row>
    <row r="592" spans="1:6">
      <c r="A592">
        <v>590</v>
      </c>
      <c r="B592">
        <v>5.79748</v>
      </c>
      <c r="C592">
        <v>0</v>
      </c>
      <c r="D592">
        <v>4617.78250474218</v>
      </c>
      <c r="E592">
        <v>8055.50297</v>
      </c>
      <c r="F592">
        <v>0</v>
      </c>
    </row>
    <row r="593" spans="1:6">
      <c r="A593">
        <v>591</v>
      </c>
      <c r="B593">
        <v>5.65514</v>
      </c>
      <c r="C593">
        <v>0</v>
      </c>
      <c r="D593">
        <v>4613.61852138232</v>
      </c>
      <c r="E593">
        <v>8061.15811</v>
      </c>
      <c r="F593">
        <v>0</v>
      </c>
    </row>
    <row r="594" spans="1:6">
      <c r="A594">
        <v>592</v>
      </c>
      <c r="B594">
        <v>5.62959</v>
      </c>
      <c r="C594">
        <v>0</v>
      </c>
      <c r="D594">
        <v>4617.72984924768</v>
      </c>
      <c r="E594">
        <v>8066.7877</v>
      </c>
      <c r="F594">
        <v>0</v>
      </c>
    </row>
    <row r="595" spans="1:6">
      <c r="A595">
        <v>593</v>
      </c>
      <c r="B595">
        <v>5.64357</v>
      </c>
      <c r="C595">
        <v>0</v>
      </c>
      <c r="D595">
        <v>4619.07987622458</v>
      </c>
      <c r="E595">
        <v>8072.43127</v>
      </c>
      <c r="F595">
        <v>0</v>
      </c>
    </row>
    <row r="596" spans="1:6">
      <c r="A596">
        <v>594</v>
      </c>
      <c r="B596">
        <v>5.68476</v>
      </c>
      <c r="C596">
        <v>0</v>
      </c>
      <c r="D596">
        <v>4621.34030638807</v>
      </c>
      <c r="E596">
        <v>8078.11603</v>
      </c>
      <c r="F596">
        <v>0</v>
      </c>
    </row>
    <row r="597" spans="1:6">
      <c r="A597">
        <v>595</v>
      </c>
      <c r="B597">
        <v>5.71277</v>
      </c>
      <c r="C597">
        <v>0</v>
      </c>
      <c r="D597">
        <v>4513.99148980716</v>
      </c>
      <c r="E597">
        <v>8083.8288</v>
      </c>
      <c r="F597">
        <v>0</v>
      </c>
    </row>
    <row r="598" spans="1:6">
      <c r="A598">
        <v>596</v>
      </c>
      <c r="B598">
        <v>5.54634</v>
      </c>
      <c r="C598">
        <v>0</v>
      </c>
      <c r="D598">
        <v>4621.51554574824</v>
      </c>
      <c r="E598">
        <v>8089.37514</v>
      </c>
      <c r="F598">
        <v>0</v>
      </c>
    </row>
    <row r="599" spans="1:6">
      <c r="A599">
        <v>597</v>
      </c>
      <c r="B599">
        <v>5.52534</v>
      </c>
      <c r="C599">
        <v>0</v>
      </c>
      <c r="D599">
        <v>4617.88988526653</v>
      </c>
      <c r="E599">
        <v>8094.90048</v>
      </c>
      <c r="F599">
        <v>0</v>
      </c>
    </row>
    <row r="600" spans="1:6">
      <c r="A600">
        <v>598</v>
      </c>
      <c r="B600">
        <v>5.54977</v>
      </c>
      <c r="C600">
        <v>0</v>
      </c>
      <c r="D600">
        <v>4612.43976323676</v>
      </c>
      <c r="E600">
        <v>8100.45025</v>
      </c>
      <c r="F600">
        <v>0</v>
      </c>
    </row>
    <row r="601" spans="1:6">
      <c r="A601">
        <v>599</v>
      </c>
      <c r="B601">
        <v>5.56052</v>
      </c>
      <c r="C601">
        <v>0</v>
      </c>
      <c r="D601">
        <v>4632.89898039704</v>
      </c>
      <c r="E601">
        <v>8106.01077</v>
      </c>
      <c r="F601">
        <v>0</v>
      </c>
    </row>
    <row r="602" spans="1:6">
      <c r="A602">
        <v>600</v>
      </c>
      <c r="B602">
        <v>5.28051</v>
      </c>
      <c r="C602">
        <v>0</v>
      </c>
      <c r="D602">
        <v>4637.73322753847</v>
      </c>
      <c r="E602">
        <v>8111.291279999999</v>
      </c>
      <c r="F602">
        <v>0</v>
      </c>
    </row>
    <row r="603" spans="1:6">
      <c r="A603">
        <v>601</v>
      </c>
      <c r="B603">
        <v>5.3156</v>
      </c>
      <c r="C603">
        <v>0</v>
      </c>
      <c r="D603">
        <v>4640.42181000309</v>
      </c>
      <c r="E603">
        <v>8116.606879999999</v>
      </c>
      <c r="F603">
        <v>0</v>
      </c>
    </row>
    <row r="604" spans="1:6">
      <c r="A604">
        <v>602</v>
      </c>
      <c r="B604">
        <v>5.40043</v>
      </c>
      <c r="C604">
        <v>0</v>
      </c>
      <c r="D604">
        <v>4651.22425965375</v>
      </c>
      <c r="E604">
        <v>8122.007309999999</v>
      </c>
      <c r="F604">
        <v>0</v>
      </c>
    </row>
    <row r="605" spans="1:6">
      <c r="A605">
        <v>603</v>
      </c>
      <c r="B605">
        <v>5.46975</v>
      </c>
      <c r="C605">
        <v>0</v>
      </c>
      <c r="D605">
        <v>4656.47929423326</v>
      </c>
      <c r="E605">
        <v>8127.477059999999</v>
      </c>
      <c r="F605">
        <v>0</v>
      </c>
    </row>
    <row r="606" spans="1:6">
      <c r="A606">
        <v>604</v>
      </c>
      <c r="B606">
        <v>5.32234</v>
      </c>
      <c r="C606">
        <v>0</v>
      </c>
      <c r="D606">
        <v>4670.49202620518</v>
      </c>
      <c r="E606">
        <v>8132.799399999999</v>
      </c>
      <c r="F606">
        <v>0</v>
      </c>
    </row>
    <row r="607" spans="1:6">
      <c r="A607">
        <v>605</v>
      </c>
      <c r="B607">
        <v>5.38156</v>
      </c>
      <c r="C607">
        <v>0</v>
      </c>
      <c r="D607">
        <v>4646.03255327537</v>
      </c>
      <c r="E607">
        <v>8138.180959999999</v>
      </c>
      <c r="F607">
        <v>0</v>
      </c>
    </row>
    <row r="608" spans="1:6">
      <c r="A608">
        <v>606</v>
      </c>
      <c r="B608">
        <v>5.32435</v>
      </c>
      <c r="C608">
        <v>0</v>
      </c>
      <c r="D608">
        <v>4641.73937765641</v>
      </c>
      <c r="E608">
        <v>8143.505309999999</v>
      </c>
      <c r="F608">
        <v>0</v>
      </c>
    </row>
    <row r="609" spans="1:6">
      <c r="A609">
        <v>607</v>
      </c>
      <c r="B609">
        <v>5.33538</v>
      </c>
      <c r="C609">
        <v>0</v>
      </c>
      <c r="D609">
        <v>4639.71368160643</v>
      </c>
      <c r="E609">
        <v>8148.840689999999</v>
      </c>
      <c r="F609">
        <v>0</v>
      </c>
    </row>
    <row r="610" spans="1:6">
      <c r="A610">
        <v>608</v>
      </c>
      <c r="B610">
        <v>5.53378</v>
      </c>
      <c r="C610">
        <v>0</v>
      </c>
      <c r="D610">
        <v>4658.69609918367</v>
      </c>
      <c r="E610">
        <v>8154.374469999999</v>
      </c>
      <c r="F610">
        <v>0</v>
      </c>
    </row>
    <row r="611" spans="1:6">
      <c r="A611">
        <v>609</v>
      </c>
      <c r="B611">
        <v>5.38344</v>
      </c>
      <c r="C611">
        <v>0</v>
      </c>
      <c r="D611">
        <v>4660.42205288928</v>
      </c>
      <c r="E611">
        <v>8159.757909999998</v>
      </c>
      <c r="F611">
        <v>0</v>
      </c>
    </row>
    <row r="612" spans="1:6">
      <c r="A612">
        <v>610</v>
      </c>
      <c r="B612">
        <v>5.33799</v>
      </c>
      <c r="C612">
        <v>0</v>
      </c>
      <c r="D612">
        <v>4645.29468086214</v>
      </c>
      <c r="E612">
        <v>8165.095899999998</v>
      </c>
      <c r="F612">
        <v>0</v>
      </c>
    </row>
    <row r="613" spans="1:6">
      <c r="A613">
        <v>611</v>
      </c>
      <c r="B613">
        <v>4.75363</v>
      </c>
      <c r="C613">
        <v>0</v>
      </c>
      <c r="D613">
        <v>4682.20725895219</v>
      </c>
      <c r="E613">
        <v>8169.849529999999</v>
      </c>
      <c r="F613">
        <v>0</v>
      </c>
    </row>
    <row r="614" spans="1:6">
      <c r="A614">
        <v>612</v>
      </c>
      <c r="B614">
        <v>5.43105</v>
      </c>
      <c r="C614">
        <v>0</v>
      </c>
      <c r="D614">
        <v>4652.3476106104</v>
      </c>
      <c r="E614">
        <v>8175.280579999999</v>
      </c>
      <c r="F614">
        <v>0</v>
      </c>
    </row>
    <row r="615" spans="1:6">
      <c r="A615">
        <v>613</v>
      </c>
      <c r="B615">
        <v>5.40043</v>
      </c>
      <c r="C615">
        <v>0</v>
      </c>
      <c r="D615">
        <v>4644.39291091408</v>
      </c>
      <c r="E615">
        <v>8180.681009999998</v>
      </c>
      <c r="F615">
        <v>0</v>
      </c>
    </row>
    <row r="616" spans="1:6">
      <c r="A616">
        <v>614</v>
      </c>
      <c r="B616">
        <v>5.2399</v>
      </c>
      <c r="C616">
        <v>0</v>
      </c>
      <c r="D616">
        <v>4632.77236461005</v>
      </c>
      <c r="E616">
        <v>8185.920909999998</v>
      </c>
      <c r="F616">
        <v>0</v>
      </c>
    </row>
    <row r="617" spans="1:6">
      <c r="A617">
        <v>615</v>
      </c>
      <c r="B617">
        <v>5.28531</v>
      </c>
      <c r="C617">
        <v>0</v>
      </c>
      <c r="D617">
        <v>4642.26022424471</v>
      </c>
      <c r="E617">
        <v>8191.206219999998</v>
      </c>
      <c r="F617">
        <v>0</v>
      </c>
    </row>
    <row r="618" spans="1:6">
      <c r="A618">
        <v>616</v>
      </c>
      <c r="B618">
        <v>5.31732</v>
      </c>
      <c r="C618">
        <v>0</v>
      </c>
      <c r="D618">
        <v>4644.15154577092</v>
      </c>
      <c r="E618">
        <v>8196.523539999998</v>
      </c>
      <c r="F618">
        <v>0</v>
      </c>
    </row>
    <row r="619" spans="1:6">
      <c r="A619">
        <v>617</v>
      </c>
      <c r="B619">
        <v>5.25492</v>
      </c>
      <c r="C619">
        <v>0</v>
      </c>
      <c r="D619">
        <v>4635.32826830092</v>
      </c>
      <c r="E619">
        <v>8201.778459999998</v>
      </c>
      <c r="F619">
        <v>0</v>
      </c>
    </row>
    <row r="620" spans="1:6">
      <c r="A620">
        <v>618</v>
      </c>
      <c r="B620">
        <v>5.18493</v>
      </c>
      <c r="C620">
        <v>0</v>
      </c>
      <c r="D620">
        <v>4619.0210068155</v>
      </c>
      <c r="E620">
        <v>8206.963389999997</v>
      </c>
      <c r="F620">
        <v>0</v>
      </c>
    </row>
    <row r="621" spans="1:6">
      <c r="A621">
        <v>619</v>
      </c>
      <c r="B621">
        <v>5.22637</v>
      </c>
      <c r="C621">
        <v>0</v>
      </c>
      <c r="D621">
        <v>4650.87810110574</v>
      </c>
      <c r="E621">
        <v>8212.189759999997</v>
      </c>
      <c r="F621">
        <v>0</v>
      </c>
    </row>
    <row r="622" spans="1:6">
      <c r="A622">
        <v>620</v>
      </c>
      <c r="B622">
        <v>5.18633</v>
      </c>
      <c r="C622">
        <v>0</v>
      </c>
      <c r="D622">
        <v>4640.05408356974</v>
      </c>
      <c r="E622">
        <v>8217.376089999998</v>
      </c>
      <c r="F622">
        <v>0</v>
      </c>
    </row>
    <row r="623" spans="1:6">
      <c r="A623">
        <v>621</v>
      </c>
      <c r="B623">
        <v>5.21153</v>
      </c>
      <c r="C623">
        <v>0</v>
      </c>
      <c r="D623">
        <v>4635.29491921335</v>
      </c>
      <c r="E623">
        <v>8222.587619999998</v>
      </c>
      <c r="F623">
        <v>0</v>
      </c>
    </row>
    <row r="624" spans="1:6">
      <c r="A624">
        <v>622</v>
      </c>
      <c r="B624">
        <v>5.18937</v>
      </c>
      <c r="C624">
        <v>0</v>
      </c>
      <c r="D624">
        <v>4638.44484492702</v>
      </c>
      <c r="E624">
        <v>8227.776989999998</v>
      </c>
      <c r="F624">
        <v>0</v>
      </c>
    </row>
    <row r="625" spans="1:6">
      <c r="A625">
        <v>623</v>
      </c>
      <c r="B625">
        <v>5.20298</v>
      </c>
      <c r="C625">
        <v>0</v>
      </c>
      <c r="D625">
        <v>4635.05081010507</v>
      </c>
      <c r="E625">
        <v>8232.979969999999</v>
      </c>
      <c r="F625">
        <v>0</v>
      </c>
    </row>
    <row r="626" spans="1:6">
      <c r="A626">
        <v>624</v>
      </c>
      <c r="B626">
        <v>5.17988</v>
      </c>
      <c r="C626">
        <v>0</v>
      </c>
      <c r="D626">
        <v>4632.91749270063</v>
      </c>
      <c r="E626">
        <v>8238.159849999998</v>
      </c>
      <c r="F626">
        <v>0</v>
      </c>
    </row>
    <row r="627" spans="1:6">
      <c r="A627">
        <v>625</v>
      </c>
      <c r="B627">
        <v>5.18447</v>
      </c>
      <c r="C627">
        <v>0</v>
      </c>
      <c r="D627">
        <v>4631.80644154723</v>
      </c>
      <c r="E627">
        <v>8243.344319999998</v>
      </c>
      <c r="F627">
        <v>0</v>
      </c>
    </row>
    <row r="628" spans="1:6">
      <c r="A628">
        <v>626</v>
      </c>
      <c r="B628">
        <v>5.20546</v>
      </c>
      <c r="C628">
        <v>0</v>
      </c>
      <c r="D628">
        <v>4636.89343810631</v>
      </c>
      <c r="E628">
        <v>8248.549779999998</v>
      </c>
      <c r="F628">
        <v>0</v>
      </c>
    </row>
    <row r="629" spans="1:6">
      <c r="A629">
        <v>627</v>
      </c>
      <c r="B629">
        <v>5.1822</v>
      </c>
      <c r="C629">
        <v>0</v>
      </c>
      <c r="D629">
        <v>4634.75450766324</v>
      </c>
      <c r="E629">
        <v>8253.731979999997</v>
      </c>
      <c r="F629">
        <v>0</v>
      </c>
    </row>
    <row r="630" spans="1:6">
      <c r="A630">
        <v>628</v>
      </c>
      <c r="B630">
        <v>5.04316</v>
      </c>
      <c r="C630">
        <v>0</v>
      </c>
      <c r="D630">
        <v>4626.98134968364</v>
      </c>
      <c r="E630">
        <v>8258.775139999996</v>
      </c>
      <c r="F630">
        <v>0</v>
      </c>
    </row>
    <row r="631" spans="1:6">
      <c r="A631">
        <v>629</v>
      </c>
      <c r="B631">
        <v>5.02992</v>
      </c>
      <c r="C631">
        <v>0</v>
      </c>
      <c r="D631">
        <v>4636.91609528786</v>
      </c>
      <c r="E631">
        <v>8263.805059999997</v>
      </c>
      <c r="F631">
        <v>0</v>
      </c>
    </row>
    <row r="632" spans="1:6">
      <c r="A632">
        <v>630</v>
      </c>
      <c r="B632">
        <v>5.06716</v>
      </c>
      <c r="C632">
        <v>0</v>
      </c>
      <c r="D632">
        <v>4627.45234658867</v>
      </c>
      <c r="E632">
        <v>8268.872219999997</v>
      </c>
      <c r="F632">
        <v>0</v>
      </c>
    </row>
    <row r="633" spans="1:6">
      <c r="A633">
        <v>631</v>
      </c>
      <c r="B633">
        <v>5.13391</v>
      </c>
      <c r="C633">
        <v>0</v>
      </c>
      <c r="D633">
        <v>4625.47543695675</v>
      </c>
      <c r="E633">
        <v>8274.006129999998</v>
      </c>
      <c r="F633">
        <v>0</v>
      </c>
    </row>
    <row r="634" spans="1:6">
      <c r="A634">
        <v>632</v>
      </c>
      <c r="B634">
        <v>5.10238</v>
      </c>
      <c r="C634">
        <v>0</v>
      </c>
      <c r="D634">
        <v>4626.22983154079</v>
      </c>
      <c r="E634">
        <v>8279.108509999998</v>
      </c>
      <c r="F634">
        <v>0</v>
      </c>
    </row>
    <row r="635" spans="1:6">
      <c r="A635">
        <v>633</v>
      </c>
      <c r="B635">
        <v>5.02133</v>
      </c>
      <c r="C635">
        <v>0</v>
      </c>
      <c r="D635">
        <v>4535.47938324544</v>
      </c>
      <c r="E635">
        <v>8284.129839999998</v>
      </c>
      <c r="F635">
        <v>0</v>
      </c>
    </row>
    <row r="636" spans="1:6">
      <c r="A636">
        <v>634</v>
      </c>
      <c r="B636">
        <v>5.00068</v>
      </c>
      <c r="C636">
        <v>0</v>
      </c>
      <c r="D636">
        <v>4647.16425447803</v>
      </c>
      <c r="E636">
        <v>8289.130519999997</v>
      </c>
      <c r="F636">
        <v>0</v>
      </c>
    </row>
    <row r="637" spans="1:6">
      <c r="A637">
        <v>635</v>
      </c>
      <c r="B637">
        <v>5.08013</v>
      </c>
      <c r="C637">
        <v>0</v>
      </c>
      <c r="D637">
        <v>4631.20700919264</v>
      </c>
      <c r="E637">
        <v>8294.210649999997</v>
      </c>
      <c r="F637">
        <v>0</v>
      </c>
    </row>
    <row r="638" spans="1:6">
      <c r="A638">
        <v>636</v>
      </c>
      <c r="B638">
        <v>4.98623</v>
      </c>
      <c r="C638">
        <v>0</v>
      </c>
      <c r="D638">
        <v>4645.41795945854</v>
      </c>
      <c r="E638">
        <v>8299.196879999998</v>
      </c>
      <c r="F638">
        <v>0</v>
      </c>
    </row>
    <row r="639" spans="1:6">
      <c r="A639">
        <v>637</v>
      </c>
      <c r="B639">
        <v>4.90271</v>
      </c>
      <c r="C639">
        <v>0</v>
      </c>
      <c r="D639">
        <v>4651.56802379936</v>
      </c>
      <c r="E639">
        <v>8304.099589999998</v>
      </c>
      <c r="F639">
        <v>0</v>
      </c>
    </row>
    <row r="640" spans="1:6">
      <c r="A640">
        <v>638</v>
      </c>
      <c r="B640">
        <v>4.88244</v>
      </c>
      <c r="C640">
        <v>0</v>
      </c>
      <c r="D640">
        <v>4643.47602402666</v>
      </c>
      <c r="E640">
        <v>8308.982029999997</v>
      </c>
      <c r="F640">
        <v>0</v>
      </c>
    </row>
    <row r="641" spans="1:6">
      <c r="A641">
        <v>639</v>
      </c>
      <c r="B641">
        <v>4.92654</v>
      </c>
      <c r="C641">
        <v>0</v>
      </c>
      <c r="D641">
        <v>4642.07240723018</v>
      </c>
      <c r="E641">
        <v>8313.908569999998</v>
      </c>
      <c r="F641">
        <v>0</v>
      </c>
    </row>
    <row r="642" spans="1:6">
      <c r="A642">
        <v>640</v>
      </c>
      <c r="B642">
        <v>4.92972</v>
      </c>
      <c r="C642">
        <v>0</v>
      </c>
      <c r="D642">
        <v>4642.24443410545</v>
      </c>
      <c r="E642">
        <v>8318.838289999998</v>
      </c>
      <c r="F642">
        <v>0</v>
      </c>
    </row>
    <row r="643" spans="1:6">
      <c r="A643">
        <v>641</v>
      </c>
      <c r="B643">
        <v>4.95506</v>
      </c>
      <c r="C643">
        <v>0</v>
      </c>
      <c r="D643">
        <v>4646.69121957417</v>
      </c>
      <c r="E643">
        <v>8323.793349999998</v>
      </c>
      <c r="F643">
        <v>0</v>
      </c>
    </row>
    <row r="644" spans="1:6">
      <c r="A644">
        <v>642</v>
      </c>
      <c r="B644">
        <v>5.03387</v>
      </c>
      <c r="C644">
        <v>0</v>
      </c>
      <c r="D644">
        <v>4660.1629612102</v>
      </c>
      <c r="E644">
        <v>8328.827219999997</v>
      </c>
      <c r="F644">
        <v>0</v>
      </c>
    </row>
    <row r="645" spans="1:6">
      <c r="A645">
        <v>643</v>
      </c>
      <c r="B645">
        <v>4.89635</v>
      </c>
      <c r="C645">
        <v>0</v>
      </c>
      <c r="D645">
        <v>4658.64273576691</v>
      </c>
      <c r="E645">
        <v>8333.723569999998</v>
      </c>
      <c r="F645">
        <v>0</v>
      </c>
    </row>
    <row r="646" spans="1:6">
      <c r="A646">
        <v>644</v>
      </c>
      <c r="B646">
        <v>4.92534</v>
      </c>
      <c r="C646">
        <v>0</v>
      </c>
      <c r="D646">
        <v>4661.11642467148</v>
      </c>
      <c r="E646">
        <v>8338.648909999998</v>
      </c>
      <c r="F646">
        <v>0</v>
      </c>
    </row>
    <row r="647" spans="1:6">
      <c r="A647">
        <v>645</v>
      </c>
      <c r="B647">
        <v>4.91769</v>
      </c>
      <c r="C647">
        <v>0</v>
      </c>
      <c r="D647">
        <v>4656.0543983329</v>
      </c>
      <c r="E647">
        <v>8343.566599999998</v>
      </c>
      <c r="F647">
        <v>0</v>
      </c>
    </row>
    <row r="648" spans="1:6">
      <c r="A648">
        <v>646</v>
      </c>
      <c r="B648">
        <v>4.76203</v>
      </c>
      <c r="C648">
        <v>0</v>
      </c>
      <c r="D648">
        <v>4661.26545130164</v>
      </c>
      <c r="E648">
        <v>8348.328629999998</v>
      </c>
      <c r="F648">
        <v>0</v>
      </c>
    </row>
    <row r="649" spans="1:6">
      <c r="A649">
        <v>647</v>
      </c>
      <c r="B649">
        <v>4.36657</v>
      </c>
      <c r="C649">
        <v>0</v>
      </c>
      <c r="D649">
        <v>4635.05104121756</v>
      </c>
      <c r="E649">
        <v>8352.695199999998</v>
      </c>
      <c r="F649">
        <v>0</v>
      </c>
    </row>
    <row r="650" spans="1:6">
      <c r="A650">
        <v>648</v>
      </c>
      <c r="B650">
        <v>4.97002</v>
      </c>
      <c r="C650">
        <v>0</v>
      </c>
      <c r="D650">
        <v>4646.04549239448</v>
      </c>
      <c r="E650">
        <v>8357.665219999999</v>
      </c>
      <c r="F650">
        <v>0</v>
      </c>
    </row>
    <row r="651" spans="1:6">
      <c r="A651">
        <v>649</v>
      </c>
      <c r="B651">
        <v>4.81678</v>
      </c>
      <c r="C651">
        <v>0</v>
      </c>
      <c r="D651">
        <v>4661.14926340525</v>
      </c>
      <c r="E651">
        <v>8362.481999999998</v>
      </c>
      <c r="F651">
        <v>0</v>
      </c>
    </row>
    <row r="652" spans="1:6">
      <c r="A652">
        <v>650</v>
      </c>
      <c r="B652">
        <v>4.7606</v>
      </c>
      <c r="C652">
        <v>0</v>
      </c>
      <c r="D652">
        <v>4663.45198640301</v>
      </c>
      <c r="E652">
        <v>8367.242599999998</v>
      </c>
      <c r="F652">
        <v>0</v>
      </c>
    </row>
    <row r="653" spans="1:6">
      <c r="A653">
        <v>651</v>
      </c>
      <c r="B653">
        <v>4.82198</v>
      </c>
      <c r="C653">
        <v>0</v>
      </c>
      <c r="D653">
        <v>4669.15255895634</v>
      </c>
      <c r="E653">
        <v>8372.064579999998</v>
      </c>
      <c r="F653">
        <v>0</v>
      </c>
    </row>
    <row r="654" spans="1:6">
      <c r="A654">
        <v>652</v>
      </c>
      <c r="B654">
        <v>4.70914</v>
      </c>
      <c r="C654">
        <v>0</v>
      </c>
      <c r="D654">
        <v>4669.62303457928</v>
      </c>
      <c r="E654">
        <v>8376.773719999999</v>
      </c>
      <c r="F654">
        <v>0</v>
      </c>
    </row>
    <row r="655" spans="1:6">
      <c r="A655">
        <v>653</v>
      </c>
      <c r="B655">
        <v>4.5674</v>
      </c>
      <c r="C655">
        <v>0</v>
      </c>
      <c r="D655">
        <v>4668.41384342009</v>
      </c>
      <c r="E655">
        <v>8381.341119999999</v>
      </c>
      <c r="F655">
        <v>0</v>
      </c>
    </row>
    <row r="656" spans="1:6">
      <c r="A656">
        <v>654</v>
      </c>
      <c r="B656">
        <v>4.72189</v>
      </c>
      <c r="D656">
        <v>4638.65568715196</v>
      </c>
      <c r="E656">
        <v>8386.06301</v>
      </c>
    </row>
    <row r="657" spans="1:5">
      <c r="A657">
        <v>655</v>
      </c>
      <c r="B657">
        <v>4.48128</v>
      </c>
      <c r="D657">
        <v>4671.58851497429</v>
      </c>
      <c r="E657">
        <v>8390.54429</v>
      </c>
    </row>
    <row r="658" spans="1:5">
      <c r="A658">
        <v>656</v>
      </c>
      <c r="B658">
        <v>4.5899</v>
      </c>
      <c r="D658">
        <v>4674.79924484685</v>
      </c>
      <c r="E658">
        <v>8395.134190000001</v>
      </c>
    </row>
    <row r="659" spans="1:5">
      <c r="A659">
        <v>657</v>
      </c>
      <c r="B659">
        <v>4.55963</v>
      </c>
      <c r="D659">
        <v>4653.7916196806</v>
      </c>
      <c r="E659">
        <v>8399.69382</v>
      </c>
    </row>
    <row r="660" spans="1:5">
      <c r="A660">
        <v>658</v>
      </c>
      <c r="B660">
        <v>4.53758</v>
      </c>
      <c r="D660">
        <v>4668.41415497493</v>
      </c>
      <c r="E660">
        <v>8404.231400000001</v>
      </c>
    </row>
    <row r="661" spans="1:5">
      <c r="A661">
        <v>659</v>
      </c>
      <c r="B661">
        <v>4.51518</v>
      </c>
      <c r="D661">
        <v>4674.1011950296</v>
      </c>
      <c r="E661">
        <v>8408.746580000001</v>
      </c>
    </row>
    <row r="662" spans="1:5">
      <c r="A662">
        <v>660</v>
      </c>
      <c r="B662">
        <v>4.50343</v>
      </c>
      <c r="D662">
        <v>4683.18463887015</v>
      </c>
      <c r="E662">
        <v>8413.250010000002</v>
      </c>
    </row>
    <row r="663" spans="1:5">
      <c r="A663">
        <v>661</v>
      </c>
      <c r="B663">
        <v>4.47756</v>
      </c>
      <c r="D663">
        <v>4673.97852487546</v>
      </c>
      <c r="E663">
        <v>8417.727570000001</v>
      </c>
    </row>
    <row r="664" spans="1:5">
      <c r="A664">
        <v>662</v>
      </c>
      <c r="B664">
        <v>4.47094</v>
      </c>
      <c r="D664">
        <v>4667.95174209411</v>
      </c>
      <c r="E664">
        <v>8422.19851</v>
      </c>
    </row>
    <row r="665" spans="1:5">
      <c r="A665">
        <v>663</v>
      </c>
      <c r="B665">
        <v>4.45763</v>
      </c>
      <c r="D665">
        <v>4672.15275179041</v>
      </c>
      <c r="E665">
        <v>8426.656140000001</v>
      </c>
    </row>
    <row r="666" spans="1:5">
      <c r="A666">
        <v>664</v>
      </c>
      <c r="B666">
        <v>4.46149</v>
      </c>
      <c r="D666">
        <v>4670.01022015208</v>
      </c>
      <c r="E666">
        <v>8431.117630000001</v>
      </c>
    </row>
    <row r="667" spans="1:5">
      <c r="A667">
        <v>665</v>
      </c>
      <c r="B667">
        <v>4.32972</v>
      </c>
      <c r="D667">
        <v>4665.82853577121</v>
      </c>
      <c r="E667">
        <v>8435.44735</v>
      </c>
    </row>
    <row r="668" spans="1:5">
      <c r="A668">
        <v>666</v>
      </c>
      <c r="B668">
        <v>4.299</v>
      </c>
      <c r="D668">
        <v>4678.35397527346</v>
      </c>
      <c r="E668">
        <v>8439.746350000001</v>
      </c>
    </row>
    <row r="669" spans="1:5">
      <c r="A669">
        <v>667</v>
      </c>
      <c r="B669">
        <v>4.3208</v>
      </c>
      <c r="D669">
        <v>4686.69960702363</v>
      </c>
      <c r="E669">
        <v>8444.067150000001</v>
      </c>
    </row>
    <row r="670" spans="1:5">
      <c r="A670">
        <v>668</v>
      </c>
      <c r="B670">
        <v>4.34144</v>
      </c>
      <c r="D670">
        <v>4685.95712340133</v>
      </c>
      <c r="E670">
        <v>8448.408590000001</v>
      </c>
    </row>
    <row r="671" spans="1:5">
      <c r="A671">
        <v>669</v>
      </c>
      <c r="B671">
        <v>4.31057</v>
      </c>
      <c r="D671">
        <v>4671.08767954381</v>
      </c>
      <c r="E671">
        <v>8452.719160000001</v>
      </c>
    </row>
    <row r="672" spans="1:5">
      <c r="A672">
        <v>670</v>
      </c>
      <c r="B672">
        <v>4.39713</v>
      </c>
      <c r="D672">
        <v>4679.89119698894</v>
      </c>
      <c r="E672">
        <v>8457.11629</v>
      </c>
    </row>
    <row r="673" spans="1:5">
      <c r="A673">
        <v>671</v>
      </c>
      <c r="B673">
        <v>4.27506</v>
      </c>
      <c r="D673">
        <v>4685.47624032755</v>
      </c>
      <c r="E673">
        <v>8461.39135</v>
      </c>
    </row>
    <row r="674" spans="1:5">
      <c r="A674">
        <v>672</v>
      </c>
      <c r="B674">
        <v>4.29761</v>
      </c>
      <c r="D674">
        <v>4681.28152974099</v>
      </c>
      <c r="E674">
        <v>8465.688959999999</v>
      </c>
    </row>
    <row r="675" spans="1:5">
      <c r="A675">
        <v>673</v>
      </c>
      <c r="B675">
        <v>4.09308</v>
      </c>
      <c r="D675">
        <v>4667.24497803472</v>
      </c>
      <c r="E675">
        <v>8469.78204</v>
      </c>
    </row>
    <row r="676" spans="1:5">
      <c r="A676">
        <v>674</v>
      </c>
      <c r="B676">
        <v>4.1408</v>
      </c>
      <c r="D676">
        <v>4714.05777682511</v>
      </c>
      <c r="E676">
        <v>8473.922839999999</v>
      </c>
    </row>
    <row r="677" spans="1:5">
      <c r="A677">
        <v>675</v>
      </c>
      <c r="B677">
        <v>4.37333</v>
      </c>
      <c r="D677">
        <v>4691.51128677761</v>
      </c>
      <c r="E677">
        <v>8478.29617</v>
      </c>
    </row>
    <row r="678" spans="1:5">
      <c r="A678">
        <v>676</v>
      </c>
      <c r="B678">
        <v>4.35607</v>
      </c>
      <c r="D678">
        <v>4673.13186030131</v>
      </c>
      <c r="E678">
        <v>8482.652239999999</v>
      </c>
    </row>
    <row r="679" spans="1:5">
      <c r="A679">
        <v>677</v>
      </c>
      <c r="B679">
        <v>4.2923</v>
      </c>
      <c r="D679">
        <v>4676.59656185421</v>
      </c>
      <c r="E679">
        <v>8486.944539999999</v>
      </c>
    </row>
    <row r="680" spans="1:5">
      <c r="A680">
        <v>678</v>
      </c>
      <c r="B680">
        <v>4.14627</v>
      </c>
      <c r="D680">
        <v>4686.11631582963</v>
      </c>
      <c r="E680">
        <v>8491.090809999998</v>
      </c>
    </row>
    <row r="681" spans="1:5">
      <c r="A681">
        <v>679</v>
      </c>
      <c r="B681">
        <v>3.89808</v>
      </c>
      <c r="D681">
        <v>4669.19212389708</v>
      </c>
      <c r="E681">
        <v>8494.988889999999</v>
      </c>
    </row>
    <row r="682" spans="1:5">
      <c r="A682">
        <v>680</v>
      </c>
      <c r="B682">
        <v>4.52576</v>
      </c>
      <c r="D682">
        <v>4638.63765597585</v>
      </c>
      <c r="E682">
        <v>8499.514649999999</v>
      </c>
    </row>
    <row r="683" spans="1:5">
      <c r="A683">
        <v>681</v>
      </c>
      <c r="B683">
        <v>4.16791</v>
      </c>
      <c r="D683">
        <v>4672.74210845148</v>
      </c>
      <c r="E683">
        <v>8503.682559999999</v>
      </c>
    </row>
    <row r="684" spans="1:5">
      <c r="A684">
        <v>682</v>
      </c>
      <c r="B684">
        <v>4.16702</v>
      </c>
      <c r="D684">
        <v>4665.17370119275</v>
      </c>
      <c r="E684">
        <v>8507.84958</v>
      </c>
    </row>
    <row r="685" spans="1:5">
      <c r="A685">
        <v>683</v>
      </c>
      <c r="B685">
        <v>4.05231</v>
      </c>
      <c r="D685">
        <v>4680.78633878803</v>
      </c>
      <c r="E685">
        <v>8511.901889999999</v>
      </c>
    </row>
    <row r="686" spans="1:5">
      <c r="A686">
        <v>684</v>
      </c>
      <c r="B686">
        <v>4.16348</v>
      </c>
      <c r="D686">
        <v>4684.57580894796</v>
      </c>
      <c r="E686">
        <v>8516.065369999998</v>
      </c>
    </row>
    <row r="687" spans="1:5">
      <c r="A687">
        <v>685</v>
      </c>
      <c r="B687">
        <v>4.10195</v>
      </c>
      <c r="D687">
        <v>4679.97199428233</v>
      </c>
      <c r="E687">
        <v>8520.167319999999</v>
      </c>
    </row>
    <row r="688" spans="1:5">
      <c r="A688">
        <v>686</v>
      </c>
      <c r="B688">
        <v>4.02731</v>
      </c>
      <c r="D688">
        <v>4686.18910979884</v>
      </c>
      <c r="E688">
        <v>8524.194629999998</v>
      </c>
    </row>
    <row r="689" spans="1:5">
      <c r="A689">
        <v>687</v>
      </c>
      <c r="B689">
        <v>4.03969</v>
      </c>
      <c r="D689">
        <v>4702.33742893062</v>
      </c>
      <c r="E689">
        <v>8528.234319999998</v>
      </c>
    </row>
    <row r="690" spans="1:5">
      <c r="A690">
        <v>688</v>
      </c>
      <c r="B690">
        <v>4.05346</v>
      </c>
      <c r="D690">
        <v>4686.51863780478</v>
      </c>
      <c r="E690">
        <v>8532.287779999997</v>
      </c>
    </row>
    <row r="691" spans="1:5">
      <c r="A691">
        <v>689</v>
      </c>
      <c r="B691">
        <v>4.00626</v>
      </c>
      <c r="D691">
        <v>4689.7039494702</v>
      </c>
      <c r="E691">
        <v>8536.294039999997</v>
      </c>
    </row>
    <row r="692" spans="1:5">
      <c r="A692">
        <v>690</v>
      </c>
      <c r="B692">
        <v>4.07586</v>
      </c>
      <c r="D692">
        <v>4687.26980891956</v>
      </c>
      <c r="E692">
        <v>8540.369899999998</v>
      </c>
    </row>
    <row r="693" spans="1:5">
      <c r="A693">
        <v>691</v>
      </c>
      <c r="B693">
        <v>4.01438</v>
      </c>
      <c r="D693">
        <v>4688.54679678586</v>
      </c>
      <c r="E693">
        <v>8544.384279999998</v>
      </c>
    </row>
    <row r="694" spans="1:5">
      <c r="A694">
        <v>692</v>
      </c>
      <c r="B694">
        <v>4.04834</v>
      </c>
      <c r="D694">
        <v>4690.10573987141</v>
      </c>
      <c r="E694">
        <v>8548.432619999998</v>
      </c>
    </row>
    <row r="695" spans="1:5">
      <c r="A695">
        <v>693</v>
      </c>
      <c r="B695">
        <v>4.03861</v>
      </c>
      <c r="D695">
        <v>4685.0038871418</v>
      </c>
      <c r="E695">
        <v>8552.471229999997</v>
      </c>
    </row>
    <row r="696" spans="1:5">
      <c r="A696">
        <v>694</v>
      </c>
      <c r="B696">
        <v>4.00803</v>
      </c>
      <c r="D696">
        <v>4678.53437079197</v>
      </c>
      <c r="E696">
        <v>8556.479259999998</v>
      </c>
    </row>
    <row r="697" spans="1:5">
      <c r="A697">
        <v>695</v>
      </c>
      <c r="B697">
        <v>3.99278</v>
      </c>
      <c r="D697">
        <v>4675.60858569948</v>
      </c>
      <c r="E697">
        <v>8560.472039999999</v>
      </c>
    </row>
    <row r="698" spans="1:5">
      <c r="A698">
        <v>696</v>
      </c>
      <c r="B698">
        <v>3.98686</v>
      </c>
      <c r="D698">
        <v>4688.51716419748</v>
      </c>
      <c r="E698">
        <v>8564.4589</v>
      </c>
    </row>
    <row r="699" spans="1:5">
      <c r="A699">
        <v>697</v>
      </c>
      <c r="B699">
        <v>3.98208</v>
      </c>
      <c r="D699">
        <v>4677.30414270745</v>
      </c>
      <c r="E699">
        <v>8568.440979999999</v>
      </c>
    </row>
    <row r="700" spans="1:5">
      <c r="A700">
        <v>698</v>
      </c>
      <c r="B700">
        <v>3.95393</v>
      </c>
      <c r="D700">
        <v>4679.78834066523</v>
      </c>
      <c r="E700">
        <v>8572.394909999999</v>
      </c>
    </row>
    <row r="701" spans="1:5">
      <c r="A701">
        <v>699</v>
      </c>
      <c r="B701">
        <v>3.90512</v>
      </c>
      <c r="D701">
        <v>4686.40005774598</v>
      </c>
      <c r="E701">
        <v>8576.300029999999</v>
      </c>
    </row>
    <row r="702" spans="1:5">
      <c r="A702">
        <v>700</v>
      </c>
      <c r="B702">
        <v>3.98541</v>
      </c>
      <c r="D702">
        <v>4695.84810891062</v>
      </c>
      <c r="E702">
        <v>8580.285439999998</v>
      </c>
    </row>
    <row r="703" spans="1:5">
      <c r="A703">
        <v>701</v>
      </c>
      <c r="B703">
        <v>3.99343</v>
      </c>
      <c r="D703">
        <v>4686.39651504585</v>
      </c>
      <c r="E703">
        <v>8584.278869999998</v>
      </c>
    </row>
    <row r="704" spans="1:5">
      <c r="A704">
        <v>702</v>
      </c>
      <c r="B704">
        <v>3.92712</v>
      </c>
      <c r="D704">
        <v>4692.65009884641</v>
      </c>
      <c r="E704">
        <v>8588.205989999999</v>
      </c>
    </row>
    <row r="705" spans="1:5">
      <c r="A705">
        <v>703</v>
      </c>
      <c r="B705">
        <v>3.81793</v>
      </c>
      <c r="D705">
        <v>4632.35004702845</v>
      </c>
      <c r="E705">
        <v>8592.023919999998</v>
      </c>
    </row>
    <row r="706" spans="1:5">
      <c r="A706">
        <v>704</v>
      </c>
      <c r="B706">
        <v>3.84756</v>
      </c>
      <c r="D706">
        <v>4693.49650643022</v>
      </c>
      <c r="E706">
        <v>8595.871479999998</v>
      </c>
    </row>
    <row r="707" spans="1:5">
      <c r="A707">
        <v>705</v>
      </c>
      <c r="B707">
        <v>5.29444</v>
      </c>
      <c r="D707">
        <v>4498.0359880594</v>
      </c>
      <c r="E707">
        <v>8601.165919999998</v>
      </c>
    </row>
    <row r="708" spans="1:5">
      <c r="A708">
        <v>706</v>
      </c>
      <c r="B708">
        <v>5.4735</v>
      </c>
      <c r="D708">
        <v>4492.13722675561</v>
      </c>
      <c r="E708">
        <v>8606.639419999998</v>
      </c>
    </row>
    <row r="709" spans="1:5">
      <c r="A709">
        <v>707</v>
      </c>
      <c r="B709">
        <v>5.49529</v>
      </c>
      <c r="D709">
        <v>4446.21142775619</v>
      </c>
      <c r="E709">
        <v>8612.134709999998</v>
      </c>
    </row>
    <row r="710" spans="1:5">
      <c r="A710">
        <v>708</v>
      </c>
      <c r="B710">
        <v>5.49711</v>
      </c>
      <c r="D710">
        <v>4411.59452496725</v>
      </c>
      <c r="E710">
        <v>8617.631819999999</v>
      </c>
    </row>
    <row r="711" spans="1:5">
      <c r="A711">
        <v>709</v>
      </c>
      <c r="B711">
        <v>5.49357</v>
      </c>
      <c r="D711">
        <v>4380.31024616628</v>
      </c>
      <c r="E711">
        <v>8623.125389999999</v>
      </c>
    </row>
    <row r="712" spans="1:5">
      <c r="A712">
        <v>710</v>
      </c>
      <c r="B712">
        <v>5.49037</v>
      </c>
      <c r="D712">
        <v>4331.84321065704</v>
      </c>
      <c r="E712">
        <v>8628.615759999999</v>
      </c>
    </row>
    <row r="713" spans="1:5">
      <c r="A713">
        <v>711</v>
      </c>
      <c r="B713">
        <v>5.32896</v>
      </c>
      <c r="D713">
        <v>4431.57854315106</v>
      </c>
      <c r="E713">
        <v>8633.94472</v>
      </c>
    </row>
    <row r="714" spans="1:5">
      <c r="A714">
        <v>712</v>
      </c>
      <c r="B714">
        <v>5.98689</v>
      </c>
      <c r="D714">
        <v>4220.06960721713</v>
      </c>
      <c r="E714">
        <v>8639.93161</v>
      </c>
    </row>
    <row r="715" spans="1:5">
      <c r="A715">
        <v>713</v>
      </c>
      <c r="B715">
        <v>6.00297</v>
      </c>
      <c r="D715">
        <v>4199.51657454711</v>
      </c>
      <c r="E715">
        <v>8645.934579999999</v>
      </c>
    </row>
    <row r="716" spans="1:5">
      <c r="A716">
        <v>714</v>
      </c>
      <c r="B716">
        <v>5.96741</v>
      </c>
      <c r="D716">
        <v>4161.69309053292</v>
      </c>
      <c r="E716">
        <v>8651.901989999998</v>
      </c>
    </row>
    <row r="717" spans="1:5">
      <c r="A717">
        <v>715</v>
      </c>
      <c r="B717">
        <v>6.00603</v>
      </c>
      <c r="D717">
        <v>4111.15856015572</v>
      </c>
      <c r="E717">
        <v>8657.908019999999</v>
      </c>
    </row>
    <row r="718" spans="1:5">
      <c r="A718">
        <v>716</v>
      </c>
      <c r="B718">
        <v>6.34102</v>
      </c>
      <c r="D718">
        <v>4046.56641361153</v>
      </c>
      <c r="E718">
        <v>8664.249039999999</v>
      </c>
    </row>
    <row r="719" spans="1:5">
      <c r="A719">
        <v>717</v>
      </c>
      <c r="B719">
        <v>6.48112</v>
      </c>
      <c r="D719">
        <v>3972.95741028763</v>
      </c>
      <c r="E719">
        <v>8670.730159999999</v>
      </c>
    </row>
    <row r="720" spans="1:5">
      <c r="A720">
        <v>718</v>
      </c>
      <c r="B720">
        <v>6.76252</v>
      </c>
      <c r="D720">
        <v>3706.74035978074</v>
      </c>
      <c r="E720">
        <v>8677.492679999999</v>
      </c>
    </row>
    <row r="721" spans="1:5">
      <c r="A721">
        <v>719</v>
      </c>
      <c r="B721">
        <v>7.28533</v>
      </c>
      <c r="D721">
        <v>3738.63238232685</v>
      </c>
      <c r="E721">
        <v>8684.77801</v>
      </c>
    </row>
    <row r="722" spans="1:5">
      <c r="A722">
        <v>720</v>
      </c>
      <c r="B722">
        <v>7.46625</v>
      </c>
      <c r="D722">
        <v>3605.46299078948</v>
      </c>
      <c r="E722">
        <v>8692.244259999999</v>
      </c>
    </row>
    <row r="723" spans="1:5">
      <c r="A723">
        <v>721</v>
      </c>
      <c r="B723">
        <v>7.45692</v>
      </c>
      <c r="D723">
        <v>3565.68443209678</v>
      </c>
      <c r="E723">
        <v>8699.70118</v>
      </c>
    </row>
    <row r="724" spans="1:5">
      <c r="A724">
        <v>722</v>
      </c>
      <c r="B724">
        <v>7.1373</v>
      </c>
      <c r="D724">
        <v>3437.96636686441</v>
      </c>
      <c r="E724">
        <v>8706.83848</v>
      </c>
    </row>
    <row r="725" spans="1:5">
      <c r="A725">
        <v>723</v>
      </c>
      <c r="B725">
        <v>6.05322</v>
      </c>
      <c r="D725">
        <v>3721.30188589227</v>
      </c>
      <c r="E725">
        <v>8712.8917</v>
      </c>
    </row>
    <row r="726" spans="1:5">
      <c r="A726">
        <v>724</v>
      </c>
      <c r="B726">
        <v>7.22238</v>
      </c>
      <c r="D726">
        <v>3447.41946664045</v>
      </c>
      <c r="E726">
        <v>8720.114079999999</v>
      </c>
    </row>
    <row r="727" spans="1:5">
      <c r="A727">
        <v>725</v>
      </c>
      <c r="B727">
        <v>7.17051</v>
      </c>
      <c r="D727">
        <v>3497.74795537447</v>
      </c>
      <c r="E727">
        <v>8727.284589999999</v>
      </c>
    </row>
    <row r="728" spans="1:5">
      <c r="A728">
        <v>726</v>
      </c>
      <c r="B728">
        <v>7.10892</v>
      </c>
      <c r="D728">
        <v>3299.50942412867</v>
      </c>
      <c r="E728">
        <v>8734.39351</v>
      </c>
    </row>
    <row r="729" spans="1:5">
      <c r="A729">
        <v>727</v>
      </c>
      <c r="B729">
        <v>7.0463</v>
      </c>
      <c r="D729">
        <v>3452.89683401404</v>
      </c>
      <c r="E729">
        <v>8741.43981</v>
      </c>
    </row>
    <row r="730" spans="1:5">
      <c r="A730">
        <v>728</v>
      </c>
      <c r="B730">
        <v>6.98842</v>
      </c>
      <c r="D730">
        <v>3441.59810539149</v>
      </c>
      <c r="E730">
        <v>8748.42823</v>
      </c>
    </row>
    <row r="731" spans="1:5">
      <c r="A731">
        <v>729</v>
      </c>
      <c r="B731">
        <v>6.96897</v>
      </c>
      <c r="D731">
        <v>3356.54446688787</v>
      </c>
      <c r="E731">
        <v>8755.397199999999</v>
      </c>
    </row>
    <row r="732" spans="1:5">
      <c r="A732">
        <v>730</v>
      </c>
      <c r="B732">
        <v>6.89266</v>
      </c>
      <c r="D732">
        <v>3392.70003937032</v>
      </c>
      <c r="E732">
        <v>8762.289859999999</v>
      </c>
    </row>
    <row r="733" spans="1:5">
      <c r="A733">
        <v>731</v>
      </c>
      <c r="B733">
        <v>6.84657</v>
      </c>
      <c r="D733">
        <v>3349.17605430785</v>
      </c>
      <c r="E733">
        <v>8769.136429999999</v>
      </c>
    </row>
    <row r="734" spans="1:5">
      <c r="A734">
        <v>732</v>
      </c>
      <c r="B734">
        <v>6.86702</v>
      </c>
      <c r="D734">
        <v>3301.65217329541</v>
      </c>
      <c r="E734">
        <v>8776.003449999998</v>
      </c>
    </row>
    <row r="735" spans="1:5">
      <c r="A735">
        <v>733</v>
      </c>
      <c r="B735">
        <v>6.82143</v>
      </c>
      <c r="D735">
        <v>3346.85476195816</v>
      </c>
      <c r="E735">
        <v>8782.824879999998</v>
      </c>
    </row>
    <row r="736" spans="1:5">
      <c r="A736">
        <v>734</v>
      </c>
      <c r="B736">
        <v>6.51964</v>
      </c>
      <c r="D736">
        <v>3234.39542165322</v>
      </c>
      <c r="E736">
        <v>8789.344519999999</v>
      </c>
    </row>
    <row r="737" spans="1:5">
      <c r="A737">
        <v>735</v>
      </c>
      <c r="B737">
        <v>6.72993</v>
      </c>
      <c r="D737">
        <v>3290.70345146827</v>
      </c>
      <c r="E737">
        <v>8796.074449999998</v>
      </c>
    </row>
    <row r="738" spans="1:5">
      <c r="A738">
        <v>736</v>
      </c>
      <c r="B738">
        <v>6.69176</v>
      </c>
      <c r="D738">
        <v>3312.50919493056</v>
      </c>
      <c r="E738">
        <v>8802.766209999998</v>
      </c>
    </row>
    <row r="739" spans="1:5">
      <c r="A739">
        <v>737</v>
      </c>
      <c r="B739">
        <v>6.65408</v>
      </c>
      <c r="D739">
        <v>3321.73283653696</v>
      </c>
      <c r="E739">
        <v>8809.420289999998</v>
      </c>
    </row>
    <row r="740" spans="1:5">
      <c r="A740">
        <v>738</v>
      </c>
      <c r="B740">
        <v>6.62681</v>
      </c>
      <c r="D740">
        <v>3246.109936492</v>
      </c>
      <c r="E740">
        <v>8816.047099999998</v>
      </c>
    </row>
    <row r="741" spans="1:5">
      <c r="A741">
        <v>739</v>
      </c>
      <c r="B741">
        <v>6.58956</v>
      </c>
      <c r="D741">
        <v>3284.39893883115</v>
      </c>
      <c r="E741">
        <v>8822.636659999998</v>
      </c>
    </row>
    <row r="742" spans="1:5">
      <c r="A742">
        <v>740</v>
      </c>
      <c r="B742">
        <v>5.61607</v>
      </c>
      <c r="D742">
        <v>3394.1464984284</v>
      </c>
      <c r="E742">
        <v>8828.252729999998</v>
      </c>
    </row>
    <row r="743" spans="1:5">
      <c r="A743">
        <v>741</v>
      </c>
      <c r="B743">
        <v>6.58188</v>
      </c>
      <c r="D743">
        <v>3240.52943178568</v>
      </c>
      <c r="E743">
        <v>8834.834609999998</v>
      </c>
    </row>
    <row r="744" spans="1:5">
      <c r="A744">
        <v>742</v>
      </c>
      <c r="B744">
        <v>6.52502</v>
      </c>
      <c r="D744">
        <v>3245.75093899971</v>
      </c>
      <c r="E744">
        <v>8841.359629999997</v>
      </c>
    </row>
    <row r="745" spans="1:5">
      <c r="A745">
        <v>743</v>
      </c>
      <c r="B745">
        <v>6.46767</v>
      </c>
      <c r="D745">
        <v>3222.79639192156</v>
      </c>
      <c r="E745">
        <v>8847.827299999997</v>
      </c>
    </row>
    <row r="746" spans="1:5">
      <c r="A746">
        <v>744</v>
      </c>
      <c r="B746">
        <v>6.4058</v>
      </c>
      <c r="D746">
        <v>3220.22859445534</v>
      </c>
      <c r="E746">
        <v>8854.233099999998</v>
      </c>
    </row>
    <row r="747" spans="1:5">
      <c r="A747">
        <v>745</v>
      </c>
      <c r="B747">
        <v>6.34007</v>
      </c>
      <c r="D747">
        <v>3210.20360408599</v>
      </c>
      <c r="E747">
        <v>8860.573169999998</v>
      </c>
    </row>
    <row r="748" spans="1:5">
      <c r="A748">
        <v>746</v>
      </c>
      <c r="B748">
        <v>6.3257</v>
      </c>
      <c r="D748">
        <v>3208.345595073</v>
      </c>
      <c r="E748">
        <v>8866.898869999997</v>
      </c>
    </row>
    <row r="749" spans="1:5">
      <c r="A749">
        <v>747</v>
      </c>
      <c r="B749">
        <v>6.27432</v>
      </c>
      <c r="D749">
        <v>3189.3531641317</v>
      </c>
      <c r="E749">
        <v>8873.173189999998</v>
      </c>
    </row>
    <row r="750" spans="1:5">
      <c r="A750">
        <v>748</v>
      </c>
      <c r="B750">
        <v>6.25868</v>
      </c>
      <c r="D750">
        <v>3174.3376244745</v>
      </c>
      <c r="E750">
        <v>8879.431869999999</v>
      </c>
    </row>
    <row r="751" spans="1:5">
      <c r="A751">
        <v>749</v>
      </c>
      <c r="B751">
        <v>6.24751</v>
      </c>
      <c r="D751">
        <v>3170.57362713815</v>
      </c>
      <c r="E751">
        <v>8885.679379999998</v>
      </c>
    </row>
    <row r="752" spans="1:5">
      <c r="A752">
        <v>750</v>
      </c>
      <c r="B752">
        <v>5.36698</v>
      </c>
      <c r="D752">
        <v>3300.49003782659</v>
      </c>
      <c r="E752">
        <v>8891.046359999998</v>
      </c>
    </row>
    <row r="753" spans="1:5">
      <c r="A753">
        <v>751</v>
      </c>
      <c r="B753">
        <v>6.25523</v>
      </c>
      <c r="D753">
        <v>3211.47311339266</v>
      </c>
      <c r="E753">
        <v>8897.301589999999</v>
      </c>
    </row>
    <row r="754" spans="1:5">
      <c r="A754">
        <v>752</v>
      </c>
      <c r="B754">
        <v>6.22768</v>
      </c>
      <c r="D754">
        <v>3128.65500151793</v>
      </c>
      <c r="E754">
        <v>8903.529269999999</v>
      </c>
    </row>
    <row r="755" spans="1:5">
      <c r="A755">
        <v>753</v>
      </c>
      <c r="B755">
        <v>6.18541</v>
      </c>
      <c r="D755">
        <v>3152.06522394984</v>
      </c>
      <c r="E755">
        <v>8909.714679999999</v>
      </c>
    </row>
    <row r="756" spans="1:5">
      <c r="A756">
        <v>754</v>
      </c>
      <c r="B756">
        <v>6.15113</v>
      </c>
      <c r="D756">
        <v>3153.24420135461</v>
      </c>
      <c r="E756">
        <v>8915.865809999999</v>
      </c>
    </row>
    <row r="757" spans="1:5">
      <c r="A757">
        <v>755</v>
      </c>
      <c r="B757">
        <v>6.12194</v>
      </c>
      <c r="D757">
        <v>3133.72279332855</v>
      </c>
      <c r="E757">
        <v>8921.98775</v>
      </c>
    </row>
    <row r="758" spans="1:5">
      <c r="A758">
        <v>756</v>
      </c>
      <c r="B758">
        <v>6.10574</v>
      </c>
      <c r="D758">
        <v>3130.08033869601</v>
      </c>
      <c r="E758">
        <v>8928.093490000001</v>
      </c>
    </row>
    <row r="759" spans="1:5">
      <c r="A759">
        <v>757</v>
      </c>
      <c r="B759">
        <v>6.06612</v>
      </c>
      <c r="D759">
        <v>3115.417929155</v>
      </c>
      <c r="E759">
        <v>8934.159610000001</v>
      </c>
    </row>
    <row r="760" spans="1:5">
      <c r="A760">
        <v>758</v>
      </c>
      <c r="B760">
        <v>6.0328</v>
      </c>
      <c r="D760">
        <v>3114.03977694434</v>
      </c>
      <c r="E760">
        <v>8940.192410000001</v>
      </c>
    </row>
    <row r="761" spans="1:5">
      <c r="A761">
        <v>759</v>
      </c>
      <c r="B761">
        <v>6.0698</v>
      </c>
      <c r="D761">
        <v>3115.5318695759</v>
      </c>
      <c r="E761">
        <v>8946.262210000001</v>
      </c>
    </row>
    <row r="762" spans="1:5">
      <c r="A762">
        <v>760</v>
      </c>
      <c r="B762">
        <v>6.08622</v>
      </c>
      <c r="D762">
        <v>3087.73190352268</v>
      </c>
      <c r="E762">
        <v>8952.34843</v>
      </c>
    </row>
    <row r="763" spans="1:5">
      <c r="A763">
        <v>761</v>
      </c>
      <c r="B763">
        <v>6.03845</v>
      </c>
      <c r="D763">
        <v>3070.38049877322</v>
      </c>
      <c r="E763">
        <v>8958.38688</v>
      </c>
    </row>
    <row r="764" spans="1:5">
      <c r="A764">
        <v>762</v>
      </c>
      <c r="B764">
        <v>5.97709</v>
      </c>
      <c r="D764">
        <v>3076.73357151793</v>
      </c>
      <c r="E764">
        <v>8964.36397</v>
      </c>
    </row>
    <row r="765" spans="1:5">
      <c r="A765">
        <v>763</v>
      </c>
      <c r="B765">
        <v>5.80212</v>
      </c>
      <c r="D765">
        <v>3040.25477486348</v>
      </c>
      <c r="E765">
        <v>8970.166090000001</v>
      </c>
    </row>
    <row r="766" spans="1:5">
      <c r="A766">
        <v>764</v>
      </c>
      <c r="B766">
        <v>6.19262</v>
      </c>
      <c r="D766">
        <v>3104.43648951451</v>
      </c>
      <c r="E766">
        <v>8976.35871</v>
      </c>
    </row>
    <row r="767" spans="1:5">
      <c r="A767">
        <v>765</v>
      </c>
      <c r="B767">
        <v>5.97353</v>
      </c>
      <c r="D767">
        <v>3044.63685022085</v>
      </c>
      <c r="E767">
        <v>8982.33224</v>
      </c>
    </row>
    <row r="768" spans="1:5">
      <c r="A768">
        <v>766</v>
      </c>
      <c r="B768">
        <v>5.92847</v>
      </c>
      <c r="D768">
        <v>3068.3892278084</v>
      </c>
      <c r="E768">
        <v>8988.26071</v>
      </c>
    </row>
    <row r="769" spans="1:5">
      <c r="A769">
        <v>767</v>
      </c>
      <c r="B769">
        <v>5.74079</v>
      </c>
      <c r="D769">
        <v>2970.087372542</v>
      </c>
      <c r="E769">
        <v>8994.0015</v>
      </c>
    </row>
    <row r="770" spans="1:5">
      <c r="A770">
        <v>768</v>
      </c>
      <c r="B770">
        <v>6.00983</v>
      </c>
      <c r="D770">
        <v>3071.47605472977</v>
      </c>
      <c r="E770">
        <v>9000.011330000001</v>
      </c>
    </row>
    <row r="771" spans="1:5">
      <c r="A771">
        <v>769</v>
      </c>
      <c r="B771">
        <v>5.93846</v>
      </c>
      <c r="D771">
        <v>3020.7040752682</v>
      </c>
      <c r="E771">
        <v>9005.949790000001</v>
      </c>
    </row>
    <row r="772" spans="1:5">
      <c r="A772">
        <v>770</v>
      </c>
      <c r="B772">
        <v>5.87306</v>
      </c>
      <c r="D772">
        <v>3000.56418397476</v>
      </c>
      <c r="E772">
        <v>9011.82285</v>
      </c>
    </row>
    <row r="773" spans="1:5">
      <c r="A773">
        <v>771</v>
      </c>
      <c r="B773">
        <v>5.8594</v>
      </c>
      <c r="D773">
        <v>2978.38555914249</v>
      </c>
      <c r="E773">
        <v>9017.68225</v>
      </c>
    </row>
    <row r="774" spans="1:5">
      <c r="A774">
        <v>772</v>
      </c>
      <c r="B774">
        <v>5.65769</v>
      </c>
      <c r="D774">
        <v>3013.03863433925</v>
      </c>
      <c r="E774">
        <v>9023.33994</v>
      </c>
    </row>
    <row r="775" spans="1:5">
      <c r="A775">
        <v>773</v>
      </c>
      <c r="B775">
        <v>6.05763</v>
      </c>
      <c r="D775">
        <v>2983.5154632185</v>
      </c>
      <c r="E775">
        <v>9029.397569999999</v>
      </c>
    </row>
    <row r="776" spans="1:5">
      <c r="A776">
        <v>774</v>
      </c>
      <c r="B776">
        <v>5.97822</v>
      </c>
      <c r="D776">
        <v>2909.05956862938</v>
      </c>
      <c r="E776">
        <v>9035.37579</v>
      </c>
    </row>
    <row r="777" spans="1:5">
      <c r="A777">
        <v>775</v>
      </c>
      <c r="B777">
        <v>5.95061</v>
      </c>
      <c r="D777">
        <v>2902.66784082568</v>
      </c>
      <c r="E777">
        <v>9041.3264</v>
      </c>
    </row>
    <row r="778" spans="1:5">
      <c r="A778">
        <v>776</v>
      </c>
      <c r="B778">
        <v>5.91444</v>
      </c>
      <c r="D778">
        <v>2889.90336249951</v>
      </c>
      <c r="E778">
        <v>9047.24084</v>
      </c>
    </row>
    <row r="779" spans="1:5">
      <c r="A779">
        <v>777</v>
      </c>
      <c r="B779">
        <v>5.75356</v>
      </c>
      <c r="D779">
        <v>2857.72297014987</v>
      </c>
      <c r="E779">
        <v>9052.9944</v>
      </c>
    </row>
    <row r="780" spans="1:5">
      <c r="A780">
        <v>778</v>
      </c>
      <c r="B780">
        <v>5.43938</v>
      </c>
      <c r="D780">
        <v>3055.0720196004</v>
      </c>
      <c r="E780">
        <v>9058.433779999999</v>
      </c>
    </row>
    <row r="781" spans="1:5">
      <c r="A781">
        <v>779</v>
      </c>
      <c r="B781">
        <v>5.88963</v>
      </c>
      <c r="D781">
        <v>2916.40160361231</v>
      </c>
      <c r="E781">
        <v>9064.323409999999</v>
      </c>
    </row>
    <row r="782" spans="1:5">
      <c r="A782">
        <v>780</v>
      </c>
      <c r="B782">
        <v>5.85421</v>
      </c>
      <c r="D782">
        <v>2925.7455394629</v>
      </c>
      <c r="E782">
        <v>9070.177619999999</v>
      </c>
    </row>
    <row r="783" spans="1:5">
      <c r="A783">
        <v>781</v>
      </c>
      <c r="B783">
        <v>5.76717</v>
      </c>
      <c r="D783">
        <v>2865.19712802071</v>
      </c>
      <c r="E783">
        <v>9075.944789999998</v>
      </c>
    </row>
    <row r="784" spans="1:5">
      <c r="A784">
        <v>782</v>
      </c>
      <c r="B784">
        <v>5.75991</v>
      </c>
      <c r="D784">
        <v>2905.39919662517</v>
      </c>
      <c r="E784">
        <v>9081.704699999998</v>
      </c>
    </row>
    <row r="785" spans="1:5">
      <c r="A785">
        <v>783</v>
      </c>
      <c r="B785">
        <v>5.73583</v>
      </c>
      <c r="D785">
        <v>2834.34548651307</v>
      </c>
      <c r="E785">
        <v>9087.440529999998</v>
      </c>
    </row>
    <row r="786" spans="1:5">
      <c r="A786">
        <v>784</v>
      </c>
      <c r="B786">
        <v>5.63296</v>
      </c>
      <c r="D786">
        <v>2878.64699499006</v>
      </c>
      <c r="E786">
        <v>9093.073489999999</v>
      </c>
    </row>
    <row r="787" spans="1:5">
      <c r="A787">
        <v>785</v>
      </c>
      <c r="B787">
        <v>5.59629</v>
      </c>
      <c r="D787">
        <v>2889.62266025256</v>
      </c>
      <c r="E787">
        <v>9098.669779999998</v>
      </c>
    </row>
    <row r="788" spans="1:5">
      <c r="A788">
        <v>786</v>
      </c>
      <c r="B788">
        <v>5.63822</v>
      </c>
      <c r="D788">
        <v>2880.97133545065</v>
      </c>
      <c r="E788">
        <v>9104.307999999999</v>
      </c>
    </row>
    <row r="789" spans="1:5">
      <c r="A789">
        <v>787</v>
      </c>
      <c r="B789">
        <v>5.57025</v>
      </c>
      <c r="D789">
        <v>2863.15607300686</v>
      </c>
      <c r="E789">
        <v>9109.87825</v>
      </c>
    </row>
    <row r="790" spans="1:5">
      <c r="A790">
        <v>788</v>
      </c>
      <c r="B790">
        <v>5.51123</v>
      </c>
      <c r="D790">
        <v>2879.5931305941</v>
      </c>
      <c r="E790">
        <v>9115.38948</v>
      </c>
    </row>
    <row r="791" spans="1:5">
      <c r="A791">
        <v>789</v>
      </c>
      <c r="B791">
        <v>5.49344</v>
      </c>
      <c r="D791">
        <v>2887.41692323799</v>
      </c>
      <c r="E791">
        <v>9120.88292</v>
      </c>
    </row>
    <row r="792" spans="1:5">
      <c r="A792">
        <v>790</v>
      </c>
      <c r="B792">
        <v>5.52103</v>
      </c>
      <c r="D792">
        <v>2883.33921717416</v>
      </c>
      <c r="E792">
        <v>9126.40395</v>
      </c>
    </row>
    <row r="793" spans="1:5">
      <c r="A793">
        <v>791</v>
      </c>
      <c r="B793">
        <v>5.54104</v>
      </c>
      <c r="D793">
        <v>2849.36498579403</v>
      </c>
      <c r="E793">
        <v>9131.94499</v>
      </c>
    </row>
    <row r="794" spans="1:5">
      <c r="A794">
        <v>792</v>
      </c>
      <c r="B794">
        <v>5.5174</v>
      </c>
      <c r="D794">
        <v>2854.40415608024</v>
      </c>
      <c r="E794">
        <v>9137.462390000001</v>
      </c>
    </row>
    <row r="795" spans="1:5">
      <c r="A795">
        <v>793</v>
      </c>
      <c r="B795">
        <v>5.44045</v>
      </c>
      <c r="D795">
        <v>2828.69045871418</v>
      </c>
      <c r="E795">
        <v>9142.902840000001</v>
      </c>
    </row>
    <row r="796" spans="1:5">
      <c r="A796">
        <v>794</v>
      </c>
      <c r="B796">
        <v>5.20494</v>
      </c>
      <c r="D796">
        <v>2762.5093428529</v>
      </c>
      <c r="E796">
        <v>9148.10778</v>
      </c>
    </row>
    <row r="797" spans="1:5">
      <c r="A797">
        <v>795</v>
      </c>
      <c r="B797">
        <v>5.13993</v>
      </c>
      <c r="D797">
        <v>2913.00597347583</v>
      </c>
      <c r="E797">
        <v>9153.24771</v>
      </c>
    </row>
    <row r="798" spans="1:5">
      <c r="A798">
        <v>796</v>
      </c>
      <c r="B798">
        <v>5.42314</v>
      </c>
      <c r="D798">
        <v>2981.52806734147</v>
      </c>
      <c r="E798">
        <v>9158.67085</v>
      </c>
    </row>
    <row r="799" spans="1:5">
      <c r="A799">
        <v>797</v>
      </c>
      <c r="B799">
        <v>5.37288</v>
      </c>
      <c r="D799">
        <v>2882.48322625902</v>
      </c>
      <c r="E799">
        <v>9164.043730000001</v>
      </c>
    </row>
    <row r="800" spans="1:5">
      <c r="A800">
        <v>798</v>
      </c>
      <c r="B800">
        <v>5.23337</v>
      </c>
      <c r="D800">
        <v>2753.21161656189</v>
      </c>
      <c r="E800">
        <v>9169.277100000001</v>
      </c>
    </row>
    <row r="801" spans="1:5">
      <c r="A801">
        <v>799</v>
      </c>
      <c r="B801">
        <v>5.22527</v>
      </c>
      <c r="D801">
        <v>2747.07209174548</v>
      </c>
      <c r="E801">
        <v>9174.502370000002</v>
      </c>
    </row>
    <row r="802" spans="1:5">
      <c r="A802">
        <v>800</v>
      </c>
      <c r="B802">
        <v>5.19418</v>
      </c>
      <c r="D802">
        <v>2784.51087187874</v>
      </c>
      <c r="E802">
        <v>9179.696550000002</v>
      </c>
    </row>
    <row r="803" spans="1:5">
      <c r="A803">
        <v>801</v>
      </c>
      <c r="B803">
        <v>5.12141</v>
      </c>
      <c r="D803">
        <v>2774.89368393715</v>
      </c>
      <c r="E803">
        <v>9184.817960000002</v>
      </c>
    </row>
    <row r="804" spans="1:5">
      <c r="A804">
        <v>802</v>
      </c>
      <c r="B804">
        <v>5.28677</v>
      </c>
      <c r="D804">
        <v>2796.17794811794</v>
      </c>
      <c r="E804">
        <v>9190.104730000003</v>
      </c>
    </row>
    <row r="805" spans="1:5">
      <c r="A805">
        <v>803</v>
      </c>
      <c r="B805">
        <v>5.33794</v>
      </c>
      <c r="D805">
        <v>2801.36507815673</v>
      </c>
      <c r="E805">
        <v>9195.442670000002</v>
      </c>
    </row>
    <row r="806" spans="1:5">
      <c r="A806">
        <v>804</v>
      </c>
      <c r="B806">
        <v>5.30141</v>
      </c>
      <c r="D806">
        <v>2814.37300227059</v>
      </c>
      <c r="E806">
        <v>9200.744080000002</v>
      </c>
    </row>
    <row r="807" spans="1:5">
      <c r="A807">
        <v>805</v>
      </c>
      <c r="B807">
        <v>5.16688</v>
      </c>
      <c r="D807">
        <v>2762.6876273296</v>
      </c>
      <c r="E807">
        <v>9205.910960000003</v>
      </c>
    </row>
    <row r="808" spans="1:5">
      <c r="A808">
        <v>806</v>
      </c>
      <c r="B808">
        <v>5.03359</v>
      </c>
      <c r="D808">
        <v>3101.87093327267</v>
      </c>
      <c r="E808">
        <v>9210.944550000002</v>
      </c>
    </row>
    <row r="809" spans="1:5">
      <c r="A809">
        <v>807</v>
      </c>
      <c r="B809">
        <v>5.5035</v>
      </c>
      <c r="D809">
        <v>2742.31938171571</v>
      </c>
      <c r="E809">
        <v>9216.448050000003</v>
      </c>
    </row>
    <row r="810" spans="1:5">
      <c r="A810">
        <v>808</v>
      </c>
      <c r="B810">
        <v>5.3885</v>
      </c>
      <c r="D810">
        <v>2662.39729264332</v>
      </c>
      <c r="E810">
        <v>9221.836550000002</v>
      </c>
    </row>
    <row r="811" spans="1:5">
      <c r="A811">
        <v>809</v>
      </c>
      <c r="B811">
        <v>5.30965</v>
      </c>
      <c r="D811">
        <v>2788.76886771878</v>
      </c>
      <c r="E811">
        <v>9227.146200000001</v>
      </c>
    </row>
    <row r="812" spans="1:5">
      <c r="A812">
        <v>810</v>
      </c>
      <c r="B812">
        <v>5.31394</v>
      </c>
      <c r="D812">
        <v>2781.95528477659</v>
      </c>
      <c r="E812">
        <v>9232.460140000001</v>
      </c>
    </row>
    <row r="813" spans="1:5">
      <c r="A813">
        <v>811</v>
      </c>
      <c r="B813">
        <v>5.24263</v>
      </c>
      <c r="D813">
        <v>2763.42723337628</v>
      </c>
      <c r="E813">
        <v>9237.702770000002</v>
      </c>
    </row>
    <row r="814" spans="1:5">
      <c r="A814">
        <v>812</v>
      </c>
      <c r="B814">
        <v>5.22825</v>
      </c>
      <c r="D814">
        <v>2775.00693747721</v>
      </c>
      <c r="E814">
        <v>9242.931020000002</v>
      </c>
    </row>
    <row r="815" spans="1:5">
      <c r="A815">
        <v>813</v>
      </c>
      <c r="B815">
        <v>5.23296</v>
      </c>
      <c r="D815">
        <v>2767.70983299334</v>
      </c>
      <c r="E815">
        <v>9248.163980000001</v>
      </c>
    </row>
    <row r="816" spans="1:5">
      <c r="A816">
        <v>814</v>
      </c>
      <c r="B816">
        <v>5.22169</v>
      </c>
      <c r="D816">
        <v>2755.04610167178</v>
      </c>
      <c r="E816">
        <v>9253.385670000001</v>
      </c>
    </row>
    <row r="817" spans="1:5">
      <c r="A817">
        <v>815</v>
      </c>
      <c r="B817">
        <v>5.17972</v>
      </c>
      <c r="D817">
        <v>2766.45289216842</v>
      </c>
      <c r="E817">
        <v>9258.565390000002</v>
      </c>
    </row>
    <row r="818" spans="1:5">
      <c r="A818">
        <v>816</v>
      </c>
      <c r="B818">
        <v>5.14843</v>
      </c>
      <c r="D818">
        <v>2741.14464325304</v>
      </c>
      <c r="E818">
        <v>9263.713820000001</v>
      </c>
    </row>
    <row r="819" spans="1:5">
      <c r="A819">
        <v>817</v>
      </c>
      <c r="B819">
        <v>5.14268</v>
      </c>
      <c r="D819">
        <v>2754.21062877416</v>
      </c>
      <c r="E819">
        <v>9268.856500000002</v>
      </c>
    </row>
    <row r="820" spans="1:5">
      <c r="A820">
        <v>818</v>
      </c>
      <c r="B820">
        <v>5.1135</v>
      </c>
      <c r="D820">
        <v>2739.00126416281</v>
      </c>
      <c r="E820">
        <v>9273.970000000001</v>
      </c>
    </row>
    <row r="821" spans="1:5">
      <c r="A821">
        <v>819</v>
      </c>
      <c r="B821">
        <v>5.14902</v>
      </c>
      <c r="D821">
        <v>2748.61832786238</v>
      </c>
      <c r="E821">
        <v>9279.119020000002</v>
      </c>
    </row>
    <row r="822" spans="1:5">
      <c r="A822">
        <v>820</v>
      </c>
      <c r="B822">
        <v>5.11327</v>
      </c>
      <c r="D822">
        <v>2722.36045909662</v>
      </c>
      <c r="E822">
        <v>9284.232290000002</v>
      </c>
    </row>
    <row r="823" spans="1:5">
      <c r="A823">
        <v>821</v>
      </c>
      <c r="B823">
        <v>5.12805</v>
      </c>
      <c r="D823">
        <v>2732.2056935166</v>
      </c>
      <c r="E823">
        <v>9289.360340000001</v>
      </c>
    </row>
    <row r="824" spans="1:5">
      <c r="A824">
        <v>822</v>
      </c>
      <c r="B824">
        <v>5.15116</v>
      </c>
      <c r="D824">
        <v>2717.81152126025</v>
      </c>
      <c r="E824">
        <v>9294.511500000001</v>
      </c>
    </row>
    <row r="825" spans="1:5">
      <c r="A825">
        <v>823</v>
      </c>
      <c r="B825">
        <v>5.10284</v>
      </c>
      <c r="D825">
        <v>2702.93870249174</v>
      </c>
      <c r="E825">
        <v>9299.61434</v>
      </c>
    </row>
    <row r="826" spans="1:5">
      <c r="A826">
        <v>824</v>
      </c>
      <c r="B826">
        <v>5.08339</v>
      </c>
      <c r="D826">
        <v>2707.01368016116</v>
      </c>
      <c r="E826">
        <v>9304.69773</v>
      </c>
    </row>
    <row r="827" spans="1:5">
      <c r="A827">
        <v>825</v>
      </c>
      <c r="B827">
        <v>5.05065</v>
      </c>
      <c r="D827">
        <v>2708.44221091585</v>
      </c>
      <c r="E827">
        <v>9309.748379999999</v>
      </c>
    </row>
    <row r="828" spans="1:5">
      <c r="A828">
        <v>826</v>
      </c>
      <c r="B828">
        <v>5.04691</v>
      </c>
      <c r="D828">
        <v>2682.49606392531</v>
      </c>
      <c r="E828">
        <v>9314.795289999998</v>
      </c>
    </row>
    <row r="829" spans="1:5">
      <c r="A829">
        <v>827</v>
      </c>
      <c r="B829">
        <v>5.03104</v>
      </c>
      <c r="D829">
        <v>2707.65114063439</v>
      </c>
      <c r="E829">
        <v>9319.826329999998</v>
      </c>
    </row>
    <row r="830" spans="1:5">
      <c r="A830">
        <v>828</v>
      </c>
      <c r="B830">
        <v>5.01265</v>
      </c>
      <c r="D830">
        <v>2705.49968240463</v>
      </c>
      <c r="E830">
        <v>9324.838979999999</v>
      </c>
    </row>
    <row r="831" spans="1:5">
      <c r="A831">
        <v>829</v>
      </c>
      <c r="B831">
        <v>4.95591</v>
      </c>
      <c r="D831">
        <v>2695.43652774916</v>
      </c>
      <c r="E831">
        <v>9329.794889999999</v>
      </c>
    </row>
    <row r="832" spans="1:5">
      <c r="A832">
        <v>830</v>
      </c>
      <c r="B832">
        <v>4.93268</v>
      </c>
      <c r="D832">
        <v>2714.9094319315</v>
      </c>
      <c r="E832">
        <v>9334.727569999999</v>
      </c>
    </row>
    <row r="833" spans="1:5">
      <c r="A833">
        <v>831</v>
      </c>
      <c r="B833">
        <v>4.93497</v>
      </c>
      <c r="D833">
        <v>2712.79765950295</v>
      </c>
      <c r="E833">
        <v>9339.662539999999</v>
      </c>
    </row>
    <row r="834" spans="1:5">
      <c r="A834">
        <v>832</v>
      </c>
      <c r="B834">
        <v>4.91649</v>
      </c>
      <c r="D834">
        <v>2703.39768321658</v>
      </c>
      <c r="E834">
        <v>9344.579029999999</v>
      </c>
    </row>
    <row r="835" spans="1:5">
      <c r="A835">
        <v>833</v>
      </c>
      <c r="B835">
        <v>4.91829</v>
      </c>
      <c r="D835">
        <v>2703.47146092479</v>
      </c>
      <c r="E835">
        <v>9349.497319999999</v>
      </c>
    </row>
    <row r="836" spans="1:5">
      <c r="A836">
        <v>834</v>
      </c>
      <c r="B836">
        <v>4.89714</v>
      </c>
      <c r="D836">
        <v>2691.04032109885</v>
      </c>
      <c r="E836">
        <v>9354.394459999998</v>
      </c>
    </row>
    <row r="837" spans="1:5">
      <c r="A837">
        <v>835</v>
      </c>
      <c r="B837">
        <v>4.90177</v>
      </c>
      <c r="D837">
        <v>2691.72285875345</v>
      </c>
      <c r="E837">
        <v>9359.296229999998</v>
      </c>
    </row>
    <row r="838" spans="1:5">
      <c r="A838">
        <v>836</v>
      </c>
      <c r="B838">
        <v>4.27574</v>
      </c>
      <c r="D838">
        <v>2871.06602956608</v>
      </c>
      <c r="E838">
        <v>9363.571969999997</v>
      </c>
    </row>
    <row r="839" spans="1:5">
      <c r="A839">
        <v>837</v>
      </c>
      <c r="B839">
        <v>4.9039</v>
      </c>
      <c r="D839">
        <v>2693.0503043267</v>
      </c>
      <c r="E839">
        <v>9368.475869999997</v>
      </c>
    </row>
    <row r="840" spans="1:5">
      <c r="A840">
        <v>838</v>
      </c>
      <c r="B840">
        <v>4.92704</v>
      </c>
      <c r="D840">
        <v>2694.3742496806</v>
      </c>
      <c r="E840">
        <v>9373.402909999997</v>
      </c>
    </row>
    <row r="841" spans="1:5">
      <c r="A841">
        <v>839</v>
      </c>
      <c r="B841">
        <v>4.90832</v>
      </c>
      <c r="D841">
        <v>2686.21176675435</v>
      </c>
      <c r="E841">
        <v>9378.311229999998</v>
      </c>
    </row>
    <row r="842" spans="1:5">
      <c r="A842">
        <v>840</v>
      </c>
      <c r="B842">
        <v>4.87972</v>
      </c>
      <c r="D842">
        <v>2684.75682606457</v>
      </c>
      <c r="E842">
        <v>9383.190949999998</v>
      </c>
    </row>
    <row r="843" spans="1:5">
      <c r="A843">
        <v>841</v>
      </c>
      <c r="B843">
        <v>4.887</v>
      </c>
      <c r="D843">
        <v>2680.82940550744</v>
      </c>
      <c r="E843">
        <v>9388.077949999999</v>
      </c>
    </row>
    <row r="844" spans="1:5">
      <c r="A844">
        <v>842</v>
      </c>
      <c r="B844">
        <v>4.88885</v>
      </c>
      <c r="D844">
        <v>2657.16404691951</v>
      </c>
      <c r="E844">
        <v>9392.966799999998</v>
      </c>
    </row>
    <row r="845" spans="1:5">
      <c r="A845">
        <v>843</v>
      </c>
      <c r="B845">
        <v>4.8437</v>
      </c>
      <c r="D845">
        <v>2653.7463840375</v>
      </c>
      <c r="E845">
        <v>9397.810499999998</v>
      </c>
    </row>
    <row r="846" spans="1:5">
      <c r="A846">
        <v>844</v>
      </c>
      <c r="B846">
        <v>4.83485</v>
      </c>
      <c r="D846">
        <v>2663.62955522974</v>
      </c>
      <c r="E846">
        <v>9402.645349999997</v>
      </c>
    </row>
    <row r="847" spans="1:5">
      <c r="A847">
        <v>845</v>
      </c>
      <c r="B847">
        <v>4.782</v>
      </c>
      <c r="D847">
        <v>2655.67752557971</v>
      </c>
      <c r="E847">
        <v>9407.427349999996</v>
      </c>
    </row>
    <row r="848" spans="1:5">
      <c r="A848">
        <v>846</v>
      </c>
      <c r="B848">
        <v>4.77029</v>
      </c>
      <c r="D848">
        <v>2670.04228682429</v>
      </c>
      <c r="E848">
        <v>9412.197639999997</v>
      </c>
    </row>
    <row r="849" spans="1:5">
      <c r="A849">
        <v>847</v>
      </c>
      <c r="B849">
        <v>4.79875</v>
      </c>
      <c r="D849">
        <v>2661.93708612545</v>
      </c>
      <c r="E849">
        <v>9416.996389999997</v>
      </c>
    </row>
    <row r="850" spans="1:5">
      <c r="A850">
        <v>848</v>
      </c>
      <c r="B850">
        <v>4.76609</v>
      </c>
      <c r="D850">
        <v>2642.36081699372</v>
      </c>
      <c r="E850">
        <v>9421.762479999996</v>
      </c>
    </row>
    <row r="851" spans="1:5">
      <c r="A851">
        <v>849</v>
      </c>
      <c r="B851">
        <v>4.73896</v>
      </c>
      <c r="D851">
        <v>2652.34071240442</v>
      </c>
      <c r="E851">
        <v>9426.501439999996</v>
      </c>
    </row>
    <row r="852" spans="1:5">
      <c r="A852">
        <v>850</v>
      </c>
      <c r="B852">
        <v>4.76746</v>
      </c>
      <c r="D852">
        <v>2632.69034932754</v>
      </c>
      <c r="E852">
        <v>9431.268899999995</v>
      </c>
    </row>
    <row r="853" spans="1:5">
      <c r="A853">
        <v>851</v>
      </c>
      <c r="B853">
        <v>4.76246</v>
      </c>
      <c r="D853">
        <v>2636.95472802177</v>
      </c>
      <c r="E853">
        <v>9436.031359999995</v>
      </c>
    </row>
    <row r="854" spans="1:5">
      <c r="A854">
        <v>852</v>
      </c>
      <c r="B854">
        <v>4.77097</v>
      </c>
      <c r="D854">
        <v>2635.12589901081</v>
      </c>
      <c r="E854">
        <v>9440.802329999995</v>
      </c>
    </row>
    <row r="855" spans="1:5">
      <c r="A855">
        <v>853</v>
      </c>
      <c r="B855">
        <v>4.78731</v>
      </c>
      <c r="D855">
        <v>2625.1627794892</v>
      </c>
      <c r="E855">
        <v>9445.589639999995</v>
      </c>
    </row>
    <row r="856" spans="1:5">
      <c r="A856">
        <v>854</v>
      </c>
      <c r="B856">
        <v>4.77079</v>
      </c>
      <c r="D856">
        <v>2607.64660145832</v>
      </c>
      <c r="E856">
        <v>9450.360429999995</v>
      </c>
    </row>
    <row r="857" spans="1:5">
      <c r="A857">
        <v>855</v>
      </c>
      <c r="B857">
        <v>4.71885</v>
      </c>
      <c r="D857">
        <v>2584.43140735912</v>
      </c>
      <c r="E857">
        <v>9455.079279999994</v>
      </c>
    </row>
    <row r="858" spans="1:5">
      <c r="A858">
        <v>856</v>
      </c>
      <c r="B858">
        <v>4.70937</v>
      </c>
      <c r="D858">
        <v>2568.68366824179</v>
      </c>
      <c r="E858">
        <v>9459.788649999995</v>
      </c>
    </row>
    <row r="859" spans="1:5">
      <c r="A859">
        <v>857</v>
      </c>
      <c r="B859">
        <v>4.65348</v>
      </c>
      <c r="D859">
        <v>2586.62258206981</v>
      </c>
      <c r="E859">
        <v>9464.442129999996</v>
      </c>
    </row>
    <row r="860" spans="1:5">
      <c r="A860">
        <v>858</v>
      </c>
      <c r="B860">
        <v>4.67667</v>
      </c>
      <c r="D860">
        <v>2595.39106289895</v>
      </c>
      <c r="E860">
        <v>9469.118799999997</v>
      </c>
    </row>
    <row r="861" spans="1:5">
      <c r="A861">
        <v>859</v>
      </c>
      <c r="B861">
        <v>4.63453</v>
      </c>
      <c r="D861">
        <v>2624.91045995309</v>
      </c>
      <c r="E861">
        <v>9473.753329999996</v>
      </c>
    </row>
    <row r="862" spans="1:5">
      <c r="A862">
        <v>860</v>
      </c>
      <c r="B862">
        <v>4.66724</v>
      </c>
      <c r="D862">
        <v>2609.64204558124</v>
      </c>
      <c r="E862">
        <v>9478.420569999997</v>
      </c>
    </row>
    <row r="863" spans="1:5">
      <c r="A863">
        <v>861</v>
      </c>
      <c r="B863">
        <v>4.27571</v>
      </c>
      <c r="D863">
        <v>2524.80135263074</v>
      </c>
      <c r="E863">
        <v>9482.696279999996</v>
      </c>
    </row>
    <row r="864" spans="1:5">
      <c r="A864">
        <v>862</v>
      </c>
      <c r="B864">
        <v>4.7526</v>
      </c>
      <c r="D864">
        <v>2965.67074654724</v>
      </c>
      <c r="E864">
        <v>9487.448879999996</v>
      </c>
    </row>
    <row r="865" spans="1:5">
      <c r="A865">
        <v>863</v>
      </c>
      <c r="B865">
        <v>4.66223</v>
      </c>
      <c r="D865">
        <v>2576.54410353084</v>
      </c>
      <c r="E865">
        <v>9492.111109999996</v>
      </c>
    </row>
    <row r="866" spans="1:5">
      <c r="A866">
        <v>864</v>
      </c>
      <c r="B866">
        <v>4.13351</v>
      </c>
      <c r="D866">
        <v>2708.219071888</v>
      </c>
      <c r="E866">
        <v>9496.244619999996</v>
      </c>
    </row>
    <row r="867" spans="1:5">
      <c r="A867">
        <v>865</v>
      </c>
      <c r="B867">
        <v>5.08253</v>
      </c>
      <c r="D867">
        <v>2727.16478844875</v>
      </c>
      <c r="E867">
        <v>9501.327149999996</v>
      </c>
    </row>
    <row r="868" spans="1:5">
      <c r="A868">
        <v>866</v>
      </c>
      <c r="B868">
        <v>4.58032</v>
      </c>
      <c r="D868">
        <v>2585.372640372</v>
      </c>
      <c r="E868">
        <v>9505.907469999995</v>
      </c>
    </row>
    <row r="869" spans="1:5">
      <c r="A869">
        <v>867</v>
      </c>
      <c r="B869">
        <v>4.60453</v>
      </c>
      <c r="D869">
        <v>2561.20961956254</v>
      </c>
      <c r="E869">
        <v>9510.511999999995</v>
      </c>
    </row>
    <row r="870" spans="1:5">
      <c r="A870">
        <v>868</v>
      </c>
      <c r="B870">
        <v>4.61431</v>
      </c>
      <c r="D870">
        <v>2572.59194231576</v>
      </c>
      <c r="E870">
        <v>9515.126309999996</v>
      </c>
    </row>
    <row r="871" spans="1:5">
      <c r="A871">
        <v>869</v>
      </c>
      <c r="B871">
        <v>4.61271</v>
      </c>
      <c r="D871">
        <v>2558.61717784403</v>
      </c>
      <c r="E871">
        <v>9519.739019999995</v>
      </c>
    </row>
    <row r="872" spans="1:5">
      <c r="A872">
        <v>870</v>
      </c>
      <c r="B872">
        <v>4.60703</v>
      </c>
      <c r="D872">
        <v>2558.02623680157</v>
      </c>
      <c r="E872">
        <v>9524.346049999995</v>
      </c>
    </row>
    <row r="873" spans="1:5">
      <c r="A873">
        <v>871</v>
      </c>
      <c r="B873">
        <v>4.58388</v>
      </c>
      <c r="D873">
        <v>2540.35544833211</v>
      </c>
      <c r="E873">
        <v>9528.929929999995</v>
      </c>
    </row>
    <row r="874" spans="1:5">
      <c r="A874">
        <v>872</v>
      </c>
      <c r="B874">
        <v>4.58392</v>
      </c>
      <c r="D874">
        <v>2573.78843244036</v>
      </c>
      <c r="E874">
        <v>9533.513849999994</v>
      </c>
    </row>
    <row r="875" spans="1:5">
      <c r="A875">
        <v>873</v>
      </c>
      <c r="B875">
        <v>4.50046</v>
      </c>
      <c r="D875">
        <v>2570.13760569573</v>
      </c>
      <c r="E875">
        <v>9538.014309999993</v>
      </c>
    </row>
    <row r="876" spans="1:5">
      <c r="A876">
        <v>874</v>
      </c>
      <c r="B876">
        <v>4.47182</v>
      </c>
      <c r="D876">
        <v>2605.88743372149</v>
      </c>
      <c r="E876">
        <v>9542.486129999994</v>
      </c>
    </row>
    <row r="877" spans="1:5">
      <c r="A877">
        <v>875</v>
      </c>
      <c r="B877">
        <v>4.47305</v>
      </c>
      <c r="D877">
        <v>2585.81841119782</v>
      </c>
      <c r="E877">
        <v>9546.959179999994</v>
      </c>
    </row>
    <row r="878" spans="1:5">
      <c r="A878">
        <v>876</v>
      </c>
      <c r="B878">
        <v>4.45039</v>
      </c>
      <c r="D878">
        <v>2567.27357335288</v>
      </c>
      <c r="E878">
        <v>9551.409569999994</v>
      </c>
    </row>
    <row r="879" spans="1:5">
      <c r="A879">
        <v>877</v>
      </c>
      <c r="B879">
        <v>4.4442</v>
      </c>
      <c r="D879">
        <v>2511.79621479096</v>
      </c>
      <c r="E879">
        <v>9555.853769999994</v>
      </c>
    </row>
    <row r="880" spans="1:5">
      <c r="A880">
        <v>878</v>
      </c>
      <c r="B880">
        <v>4.41027</v>
      </c>
      <c r="D880">
        <v>2469.9835650425</v>
      </c>
      <c r="E880">
        <v>9560.264039999995</v>
      </c>
    </row>
    <row r="881" spans="1:5">
      <c r="A881">
        <v>879</v>
      </c>
      <c r="B881">
        <v>4.3974</v>
      </c>
      <c r="D881">
        <v>2472.3295710499</v>
      </c>
      <c r="E881">
        <v>9564.661439999994</v>
      </c>
    </row>
    <row r="882" spans="1:5">
      <c r="A882">
        <v>880</v>
      </c>
      <c r="B882">
        <v>4.42394</v>
      </c>
      <c r="D882">
        <v>2462.98568204367</v>
      </c>
      <c r="E882">
        <v>9569.085379999995</v>
      </c>
    </row>
    <row r="883" spans="1:5">
      <c r="A883">
        <v>881</v>
      </c>
      <c r="B883">
        <v>4.44227</v>
      </c>
      <c r="D883">
        <v>2461.3146515451</v>
      </c>
      <c r="E883">
        <v>9573.527649999995</v>
      </c>
    </row>
    <row r="884" spans="1:5">
      <c r="A884">
        <v>882</v>
      </c>
      <c r="B884">
        <v>4.48538</v>
      </c>
      <c r="D884">
        <v>2442.40384554457</v>
      </c>
      <c r="E884">
        <v>9578.013029999995</v>
      </c>
    </row>
    <row r="885" spans="1:5">
      <c r="A885">
        <v>883</v>
      </c>
      <c r="B885">
        <v>4.49291</v>
      </c>
      <c r="D885">
        <v>2471.03083788427</v>
      </c>
      <c r="E885">
        <v>9582.505939999995</v>
      </c>
    </row>
    <row r="886" spans="1:5">
      <c r="A886">
        <v>884</v>
      </c>
      <c r="B886">
        <v>4.27888</v>
      </c>
      <c r="D886">
        <v>2473.6667654599</v>
      </c>
      <c r="E886">
        <v>9586.784819999995</v>
      </c>
    </row>
    <row r="887" spans="1:5">
      <c r="A887">
        <v>885</v>
      </c>
      <c r="B887">
        <v>4.81354</v>
      </c>
      <c r="D887">
        <v>2561.72800313308</v>
      </c>
      <c r="E887">
        <v>9591.598359999994</v>
      </c>
    </row>
    <row r="888" spans="1:5">
      <c r="A888">
        <v>886</v>
      </c>
      <c r="B888">
        <v>4.50331</v>
      </c>
      <c r="D888">
        <v>2486.32412305383</v>
      </c>
      <c r="E888">
        <v>9596.101669999995</v>
      </c>
    </row>
    <row r="889" spans="1:5">
      <c r="A889">
        <v>887</v>
      </c>
      <c r="B889">
        <v>4.46571</v>
      </c>
      <c r="D889">
        <v>2493.71668112391</v>
      </c>
      <c r="E889">
        <v>9600.567379999995</v>
      </c>
    </row>
    <row r="890" spans="1:5">
      <c r="A890">
        <v>888</v>
      </c>
      <c r="B890">
        <v>4.34318</v>
      </c>
      <c r="D890">
        <v>2595.1914969309</v>
      </c>
      <c r="E890">
        <v>9604.910559999995</v>
      </c>
    </row>
    <row r="891" spans="1:5">
      <c r="A891">
        <v>889</v>
      </c>
      <c r="B891">
        <v>4.48761</v>
      </c>
      <c r="D891">
        <v>2480.79485718401</v>
      </c>
      <c r="E891">
        <v>9609.398169999995</v>
      </c>
    </row>
    <row r="892" spans="1:5">
      <c r="A892">
        <v>890</v>
      </c>
      <c r="B892">
        <v>4.47126</v>
      </c>
      <c r="D892">
        <v>2479.13897825035</v>
      </c>
      <c r="E892">
        <v>9613.869429999995</v>
      </c>
    </row>
    <row r="893" spans="1:5">
      <c r="A893">
        <v>891</v>
      </c>
      <c r="B893">
        <v>4.29251</v>
      </c>
      <c r="D893">
        <v>2489.2204884549</v>
      </c>
      <c r="E893">
        <v>9618.161939999995</v>
      </c>
    </row>
    <row r="894" spans="1:5">
      <c r="A894">
        <v>892</v>
      </c>
      <c r="B894">
        <v>4.01397</v>
      </c>
      <c r="D894">
        <v>2535.22246374267</v>
      </c>
      <c r="E894">
        <v>9622.175909999994</v>
      </c>
    </row>
    <row r="895" spans="1:5">
      <c r="A895">
        <v>893</v>
      </c>
      <c r="B895">
        <v>4.29889</v>
      </c>
      <c r="D895">
        <v>2693.73783735238</v>
      </c>
      <c r="E895">
        <v>9626.474799999995</v>
      </c>
    </row>
    <row r="896" spans="1:5">
      <c r="A896">
        <v>894</v>
      </c>
      <c r="B896">
        <v>4.34776</v>
      </c>
      <c r="D896">
        <v>2531.13615455406</v>
      </c>
      <c r="E896">
        <v>9630.822559999995</v>
      </c>
    </row>
    <row r="897" spans="1:5">
      <c r="A897">
        <v>895</v>
      </c>
      <c r="B897">
        <v>4.25228</v>
      </c>
      <c r="D897">
        <v>2500.71812061758</v>
      </c>
      <c r="E897">
        <v>9635.074839999996</v>
      </c>
    </row>
    <row r="898" spans="1:5">
      <c r="A898">
        <v>896</v>
      </c>
      <c r="B898">
        <v>4.3045</v>
      </c>
      <c r="D898">
        <v>2520.93724509502</v>
      </c>
      <c r="E898">
        <v>9639.379339999996</v>
      </c>
    </row>
    <row r="899" spans="1:5">
      <c r="A899">
        <v>897</v>
      </c>
      <c r="B899">
        <v>4.32657</v>
      </c>
      <c r="D899">
        <v>2512.247253078</v>
      </c>
      <c r="E899">
        <v>9643.705909999995</v>
      </c>
    </row>
    <row r="900" spans="1:5">
      <c r="A900">
        <v>898</v>
      </c>
      <c r="B900">
        <v>4.26952</v>
      </c>
      <c r="D900">
        <v>2538.6200396074</v>
      </c>
      <c r="E900">
        <v>9647.975429999995</v>
      </c>
    </row>
    <row r="901" spans="1:5">
      <c r="A901">
        <v>899</v>
      </c>
      <c r="B901">
        <v>4.3106</v>
      </c>
      <c r="D901">
        <v>2494.58120353801</v>
      </c>
      <c r="E901">
        <v>9652.286029999996</v>
      </c>
    </row>
    <row r="902" spans="1:5">
      <c r="A902">
        <v>900</v>
      </c>
      <c r="B902">
        <v>4.27466</v>
      </c>
      <c r="D902">
        <v>2505.91092063235</v>
      </c>
      <c r="E902">
        <v>9656.560689999995</v>
      </c>
    </row>
    <row r="903" spans="1:5">
      <c r="A903">
        <v>901</v>
      </c>
      <c r="B903">
        <v>4.25428</v>
      </c>
      <c r="D903">
        <v>2501.14087392605</v>
      </c>
      <c r="E903">
        <v>9660.814969999994</v>
      </c>
    </row>
    <row r="904" spans="1:5">
      <c r="A904">
        <v>902</v>
      </c>
      <c r="B904">
        <v>4.24631</v>
      </c>
      <c r="D904">
        <v>2501.63937615264</v>
      </c>
      <c r="E904">
        <v>9665.061279999994</v>
      </c>
    </row>
    <row r="905" spans="1:5">
      <c r="A905">
        <v>903</v>
      </c>
      <c r="B905">
        <v>4.18207</v>
      </c>
      <c r="D905">
        <v>2512.47299365688</v>
      </c>
      <c r="E905">
        <v>9669.243349999995</v>
      </c>
    </row>
    <row r="906" spans="1:5">
      <c r="A906">
        <v>904</v>
      </c>
      <c r="B906">
        <v>4.18491</v>
      </c>
      <c r="D906">
        <v>2520.59809258249</v>
      </c>
      <c r="E906">
        <v>9673.428259999995</v>
      </c>
    </row>
    <row r="907" spans="1:5">
      <c r="A907">
        <v>905</v>
      </c>
      <c r="B907">
        <v>4.09637</v>
      </c>
      <c r="D907">
        <v>2525.48093343289</v>
      </c>
      <c r="E907">
        <v>9677.524629999994</v>
      </c>
    </row>
    <row r="908" spans="1:5">
      <c r="A908">
        <v>906</v>
      </c>
      <c r="B908">
        <v>4.05477</v>
      </c>
      <c r="D908">
        <v>2519.80148109348</v>
      </c>
      <c r="E908">
        <v>9681.579399999995</v>
      </c>
    </row>
    <row r="909" spans="1:5">
      <c r="A909">
        <v>907</v>
      </c>
      <c r="B909">
        <v>4.08814</v>
      </c>
      <c r="D909">
        <v>2513.02264656788</v>
      </c>
      <c r="E909">
        <v>9685.667539999995</v>
      </c>
    </row>
    <row r="910" spans="1:5">
      <c r="A910">
        <v>908</v>
      </c>
      <c r="B910">
        <v>4.05608</v>
      </c>
      <c r="D910">
        <v>2517.51567355936</v>
      </c>
      <c r="E910">
        <v>9689.723619999995</v>
      </c>
    </row>
    <row r="911" spans="1:5">
      <c r="A911">
        <v>909</v>
      </c>
      <c r="B911">
        <v>4.1416</v>
      </c>
      <c r="D911">
        <v>2498.82660190744</v>
      </c>
      <c r="E911">
        <v>9693.865219999996</v>
      </c>
    </row>
    <row r="912" spans="1:5">
      <c r="A912">
        <v>910</v>
      </c>
      <c r="B912">
        <v>4.15159</v>
      </c>
      <c r="D912">
        <v>2481.69761879877</v>
      </c>
      <c r="E912">
        <v>9698.016809999996</v>
      </c>
    </row>
    <row r="913" spans="1:5">
      <c r="A913">
        <v>911</v>
      </c>
      <c r="B913">
        <v>4.15363</v>
      </c>
      <c r="D913">
        <v>2455.55821869834</v>
      </c>
      <c r="E913">
        <v>9702.170439999996</v>
      </c>
    </row>
    <row r="914" spans="1:5">
      <c r="A914">
        <v>912</v>
      </c>
      <c r="B914">
        <v>4.08485</v>
      </c>
      <c r="D914">
        <v>2477.8222328477</v>
      </c>
      <c r="E914">
        <v>9706.255289999996</v>
      </c>
    </row>
    <row r="915" spans="1:5">
      <c r="A915">
        <v>913</v>
      </c>
      <c r="B915">
        <v>4.07438</v>
      </c>
      <c r="D915">
        <v>2479.28933675932</v>
      </c>
      <c r="E915">
        <v>9710.329669999996</v>
      </c>
    </row>
    <row r="916" spans="1:5">
      <c r="A916">
        <v>914</v>
      </c>
      <c r="B916">
        <v>4.02255</v>
      </c>
      <c r="D916">
        <v>2488.40364294517</v>
      </c>
      <c r="E916">
        <v>9714.352219999995</v>
      </c>
    </row>
    <row r="917" spans="1:5">
      <c r="A917">
        <v>915</v>
      </c>
      <c r="B917">
        <v>4.00022</v>
      </c>
      <c r="D917">
        <v>2507.33162944232</v>
      </c>
      <c r="E917">
        <v>9718.352439999995</v>
      </c>
    </row>
    <row r="918" spans="1:5">
      <c r="A918">
        <v>916</v>
      </c>
      <c r="B918">
        <v>4.01791</v>
      </c>
      <c r="D918">
        <v>2502.94925948402</v>
      </c>
      <c r="E918">
        <v>9722.370349999996</v>
      </c>
    </row>
    <row r="919" spans="1:5">
      <c r="A919">
        <v>917</v>
      </c>
      <c r="B919">
        <v>4.00672</v>
      </c>
      <c r="D919">
        <v>2511.98363414433</v>
      </c>
      <c r="E919">
        <v>9726.377069999995</v>
      </c>
    </row>
    <row r="920" spans="1:5">
      <c r="A920">
        <v>918</v>
      </c>
      <c r="B920">
        <v>4.03003</v>
      </c>
      <c r="D920">
        <v>2519.04449125402</v>
      </c>
      <c r="E920">
        <v>9730.407099999995</v>
      </c>
    </row>
    <row r="921" spans="1:5">
      <c r="A921">
        <v>919</v>
      </c>
      <c r="B921">
        <v>4.06048</v>
      </c>
      <c r="D921">
        <v>2488.62801236071</v>
      </c>
      <c r="E921">
        <v>9734.467579999995</v>
      </c>
    </row>
    <row r="922" spans="1:5">
      <c r="A922">
        <v>920</v>
      </c>
      <c r="B922">
        <v>4.0647</v>
      </c>
      <c r="D922">
        <v>2487.74916613702</v>
      </c>
      <c r="E922">
        <v>9738.532279999996</v>
      </c>
    </row>
    <row r="923" spans="1:5">
      <c r="A923">
        <v>921</v>
      </c>
      <c r="B923">
        <v>4.05192</v>
      </c>
      <c r="D923">
        <v>2500.18228149215</v>
      </c>
      <c r="E923">
        <v>9742.584199999996</v>
      </c>
    </row>
    <row r="924" spans="1:5">
      <c r="A924">
        <v>922</v>
      </c>
      <c r="B924">
        <v>3.67567</v>
      </c>
      <c r="D924">
        <v>2536.08805393536</v>
      </c>
      <c r="E924">
        <v>9746.259869999996</v>
      </c>
    </row>
    <row r="925" spans="1:5">
      <c r="A925">
        <v>923</v>
      </c>
      <c r="B925">
        <v>3.9242</v>
      </c>
      <c r="D925">
        <v>2552.01487306831</v>
      </c>
      <c r="E925">
        <v>9750.184069999996</v>
      </c>
    </row>
    <row r="926" spans="1:5">
      <c r="A926">
        <v>924</v>
      </c>
      <c r="B926">
        <v>3.94661</v>
      </c>
      <c r="D926">
        <v>2564.33444389782</v>
      </c>
      <c r="E926">
        <v>9754.130679999997</v>
      </c>
    </row>
    <row r="927" spans="1:5">
      <c r="A927">
        <v>925</v>
      </c>
      <c r="B927">
        <v>3.95511</v>
      </c>
      <c r="D927">
        <v>2577.495175283</v>
      </c>
      <c r="E927">
        <v>9758.085789999997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2021-02-26T19:22:30Z</dcterms:created>
  <dcterms:modified xsi:type="dcterms:W3CDTF">2021-02-26T19:22:30Z</dcterms:modified>
</cp:coreProperties>
</file>