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<sst xmlns="http://schemas.openxmlformats.org/spreadsheetml/2006/main" count="2200" uniqueCount="85">
  <si>
    <t>WARBLER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</si>
  <si>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</si>
  <si>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</si>
  <si>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</si>
  <si>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</si>
  <si>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</si>
  <si>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</si>
  <si>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</si>
  <si>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</si>
  <si>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</si>
  <si>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</si>
  <si>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</si>
  <si>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</si>
  <si>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</si>
  <si>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</si>
  <si>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</si>
  <si>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</si>
  <si>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</si>
  <si>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</si>
  <si>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</si>
  <si>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</si>
  <si>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</si>
  <si>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</si>
  <si>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</si>
  <si>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</si>
  <si>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</si>
  <si>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</si>
  <si>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</si>
  <si>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</si>
  <si>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</si>
  <si>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</si>
  <si>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</si>
  <si>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</si>
  <si>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</si>
  <si>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</si>
  <si>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</si>
  <si>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</si>
  <si>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</si>
  <si>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</si>
  <si>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</si>
  <si>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</si>
  <si>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</si>
  <si>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</si>
  <si>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</si>
  <si>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</si>
  <si>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</si>
  <si>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</si>
  <si>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</si>
  <si>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</si>
  <si>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</si>
  <si>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</si>
  <si>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</si>
  <si>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</si>
  <si>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</si>
  <si>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</si>
  <si>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</si>
  <si>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</si>
  <si>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</si>
  <si>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</si>
  <si>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Tubing</t>
  </si>
  <si>
    <t>CLD; Modern 3 well development infilled between legacy parent wells.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</si>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</sst>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Data'!$E$2:$E$927</c:f>
              <c:numCache>
                <c:formatCode>General</c:formatCode>
                <c:ptCount val="926"/>
                <c:pt idx="0">
                  <c:v>0</c:v>
                </c:pt>
                <c:pt idx="1">
                  <c:v>6.9635</c:v>
                </c:pt>
                <c:pt idx="2">
                  <c:v>29.15529</c:v>
                </c:pt>
                <c:pt idx="3">
                  <c:v>58.6294</c:v>
                </c:pt>
                <c:pt idx="4">
                  <c:v>87.50269</c:v>
                </c:pt>
                <c:pt idx="5">
                  <c:v>109.49217</c:v>
                </c:pt>
                <c:pt idx="6">
                  <c:v>137.91576</c:v>
                </c:pt>
                <c:pt idx="7">
                  <c:v>168.45455</c:v>
                </c:pt>
                <c:pt idx="8">
                  <c:v>194.6351</c:v>
                </c:pt>
                <c:pt idx="9">
                  <c:v>222.4758</c:v>
                </c:pt>
                <c:pt idx="10">
                  <c:v>252.08356</c:v>
                </c:pt>
                <c:pt idx="11">
                  <c:v>275.9146500000001</c:v>
                </c:pt>
                <c:pt idx="12">
                  <c:v>304.6280800000001</c:v>
                </c:pt>
                <c:pt idx="13">
                  <c:v>331.9015800000001</c:v>
                </c:pt>
                <c:pt idx="14">
                  <c:v>357.2638200000001</c:v>
                </c:pt>
                <c:pt idx="15">
                  <c:v>382.7776000000001</c:v>
                </c:pt>
                <c:pt idx="16">
                  <c:v>408.0511700000001</c:v>
                </c:pt>
                <c:pt idx="17">
                  <c:v>429.6935900000001</c:v>
                </c:pt>
                <c:pt idx="18">
                  <c:v>429.6935900000001</c:v>
                </c:pt>
                <c:pt idx="19">
                  <c:v>429.6935900000001</c:v>
                </c:pt>
                <c:pt idx="20">
                  <c:v>449.8630400000001</c:v>
                </c:pt>
                <c:pt idx="21">
                  <c:v>474.5882300000001</c:v>
                </c:pt>
                <c:pt idx="22">
                  <c:v>498.2005300000001</c:v>
                </c:pt>
                <c:pt idx="23">
                  <c:v>520.6794200000001</c:v>
                </c:pt>
                <c:pt idx="24">
                  <c:v>547.3934200000001</c:v>
                </c:pt>
                <c:pt idx="25">
                  <c:v>573.4830100000001</c:v>
                </c:pt>
                <c:pt idx="26">
                  <c:v>597.0099100000001</c:v>
                </c:pt>
                <c:pt idx="27">
                  <c:v>623.6799700000001</c:v>
                </c:pt>
                <c:pt idx="28">
                  <c:v>650.9602000000001</c:v>
                </c:pt>
                <c:pt idx="29">
                  <c:v>677.6225300000001</c:v>
                </c:pt>
                <c:pt idx="30">
                  <c:v>701.9071800000002</c:v>
                </c:pt>
                <c:pt idx="31">
                  <c:v>721.3490700000002</c:v>
                </c:pt>
                <c:pt idx="32">
                  <c:v>747.0598300000003</c:v>
                </c:pt>
                <c:pt idx="33">
                  <c:v>772.5655800000003</c:v>
                </c:pt>
                <c:pt idx="34">
                  <c:v>797.3631500000002</c:v>
                </c:pt>
                <c:pt idx="35">
                  <c:v>821.2772600000003</c:v>
                </c:pt>
                <c:pt idx="36">
                  <c:v>845.1656600000003</c:v>
                </c:pt>
                <c:pt idx="37">
                  <c:v>868.8457600000004</c:v>
                </c:pt>
                <c:pt idx="38">
                  <c:v>892.4745800000004</c:v>
                </c:pt>
                <c:pt idx="39">
                  <c:v>916.0700800000004</c:v>
                </c:pt>
                <c:pt idx="40">
                  <c:v>939.6822500000004</c:v>
                </c:pt>
                <c:pt idx="41">
                  <c:v>963.0229700000004</c:v>
                </c:pt>
                <c:pt idx="42">
                  <c:v>987.3630600000005</c:v>
                </c:pt>
                <c:pt idx="43">
                  <c:v>1011.25518</c:v>
                </c:pt>
                <c:pt idx="44">
                  <c:v>1033.767440000001</c:v>
                </c:pt>
                <c:pt idx="45">
                  <c:v>1058.26991</c:v>
                </c:pt>
                <c:pt idx="46">
                  <c:v>1082.02747</c:v>
                </c:pt>
                <c:pt idx="47">
                  <c:v>1105.61079</c:v>
                </c:pt>
                <c:pt idx="48">
                  <c:v>1129.01717</c:v>
                </c:pt>
                <c:pt idx="49">
                  <c:v>1151.75461</c:v>
                </c:pt>
                <c:pt idx="50">
                  <c:v>1175.60739</c:v>
                </c:pt>
                <c:pt idx="51">
                  <c:v>1199.35342</c:v>
                </c:pt>
                <c:pt idx="52">
                  <c:v>1222.83164</c:v>
                </c:pt>
                <c:pt idx="53">
                  <c:v>1246.14336</c:v>
                </c:pt>
                <c:pt idx="54">
                  <c:v>1269.49402</c:v>
                </c:pt>
                <c:pt idx="55">
                  <c:v>1292.70374</c:v>
                </c:pt>
                <c:pt idx="56">
                  <c:v>1315.72285</c:v>
                </c:pt>
                <c:pt idx="57">
                  <c:v>1338.38871</c:v>
                </c:pt>
                <c:pt idx="58">
                  <c:v>1355.24524</c:v>
                </c:pt>
                <c:pt idx="59">
                  <c:v>1380.02587</c:v>
                </c:pt>
                <c:pt idx="60">
                  <c:v>1404.75306</c:v>
                </c:pt>
                <c:pt idx="61">
                  <c:v>1429.47729</c:v>
                </c:pt>
                <c:pt idx="62">
                  <c:v>1454.11807</c:v>
                </c:pt>
                <c:pt idx="63">
                  <c:v>1478.50337</c:v>
                </c:pt>
                <c:pt idx="64">
                  <c:v>1502.36175</c:v>
                </c:pt>
                <c:pt idx="65">
                  <c:v>1526.06975</c:v>
                </c:pt>
                <c:pt idx="66">
                  <c:v>1549.82072</c:v>
                </c:pt>
                <c:pt idx="67">
                  <c:v>1573.60596</c:v>
                </c:pt>
                <c:pt idx="68">
                  <c:v>1597.31073</c:v>
                </c:pt>
                <c:pt idx="69">
                  <c:v>1620.81673</c:v>
                </c:pt>
                <c:pt idx="70">
                  <c:v>1644.18592</c:v>
                </c:pt>
                <c:pt idx="71">
                  <c:v>1667.41734</c:v>
                </c:pt>
                <c:pt idx="72">
                  <c:v>1690.3102</c:v>
                </c:pt>
                <c:pt idx="73">
                  <c:v>1713.71294</c:v>
                </c:pt>
                <c:pt idx="74">
                  <c:v>1736.79246</c:v>
                </c:pt>
                <c:pt idx="75">
                  <c:v>1759.76797</c:v>
                </c:pt>
                <c:pt idx="76">
                  <c:v>1782.78917</c:v>
                </c:pt>
                <c:pt idx="77">
                  <c:v>1805.78716</c:v>
                </c:pt>
                <c:pt idx="78">
                  <c:v>1828.8522</c:v>
                </c:pt>
                <c:pt idx="79">
                  <c:v>1851.67321</c:v>
                </c:pt>
                <c:pt idx="80">
                  <c:v>1874.53025</c:v>
                </c:pt>
                <c:pt idx="81">
                  <c:v>1894.59655</c:v>
                </c:pt>
                <c:pt idx="82">
                  <c:v>1922.82228</c:v>
                </c:pt>
                <c:pt idx="83">
                  <c:v>1946.38791</c:v>
                </c:pt>
                <c:pt idx="84">
                  <c:v>1972.05697</c:v>
                </c:pt>
                <c:pt idx="85">
                  <c:v>1993.91156</c:v>
                </c:pt>
                <c:pt idx="86">
                  <c:v>2018.0144</c:v>
                </c:pt>
                <c:pt idx="87">
                  <c:v>2039.4838</c:v>
                </c:pt>
                <c:pt idx="88">
                  <c:v>2064.27671</c:v>
                </c:pt>
                <c:pt idx="89">
                  <c:v>2089.07226</c:v>
                </c:pt>
                <c:pt idx="90">
                  <c:v>2113.86111</c:v>
                </c:pt>
                <c:pt idx="91">
                  <c:v>2138.67489</c:v>
                </c:pt>
                <c:pt idx="92">
                  <c:v>2163.32909</c:v>
                </c:pt>
                <c:pt idx="93">
                  <c:v>2187.37915</c:v>
                </c:pt>
                <c:pt idx="94">
                  <c:v>2211.77506</c:v>
                </c:pt>
                <c:pt idx="95">
                  <c:v>2235.91252</c:v>
                </c:pt>
                <c:pt idx="96">
                  <c:v>2259.83769</c:v>
                </c:pt>
                <c:pt idx="97">
                  <c:v>2283.4936</c:v>
                </c:pt>
                <c:pt idx="98">
                  <c:v>2306.4952</c:v>
                </c:pt>
                <c:pt idx="99">
                  <c:v>2330.04335</c:v>
                </c:pt>
                <c:pt idx="100">
                  <c:v>2353.39991</c:v>
                </c:pt>
                <c:pt idx="101">
                  <c:v>2376.56645</c:v>
                </c:pt>
                <c:pt idx="102">
                  <c:v>2399.57461</c:v>
                </c:pt>
                <c:pt idx="103">
                  <c:v>2422.41478</c:v>
                </c:pt>
                <c:pt idx="104">
                  <c:v>2445.21956</c:v>
                </c:pt>
                <c:pt idx="105">
                  <c:v>2467.91946</c:v>
                </c:pt>
                <c:pt idx="106">
                  <c:v>2490.58458</c:v>
                </c:pt>
                <c:pt idx="107">
                  <c:v>2513.12637</c:v>
                </c:pt>
                <c:pt idx="108">
                  <c:v>2535.65388</c:v>
                </c:pt>
                <c:pt idx="109">
                  <c:v>2557.92844</c:v>
                </c:pt>
                <c:pt idx="110">
                  <c:v>2579.33067</c:v>
                </c:pt>
                <c:pt idx="111">
                  <c:v>2600.50319</c:v>
                </c:pt>
                <c:pt idx="112">
                  <c:v>2622.343640000001</c:v>
                </c:pt>
                <c:pt idx="113">
                  <c:v>2643.114250000001</c:v>
                </c:pt>
                <c:pt idx="114">
                  <c:v>2667.92926</c:v>
                </c:pt>
                <c:pt idx="115">
                  <c:v>2689.02092</c:v>
                </c:pt>
                <c:pt idx="116">
                  <c:v>2714.72403</c:v>
                </c:pt>
                <c:pt idx="117">
                  <c:v>2739.27386</c:v>
                </c:pt>
                <c:pt idx="118">
                  <c:v>2763.16068</c:v>
                </c:pt>
                <c:pt idx="119">
                  <c:v>2786.09782</c:v>
                </c:pt>
                <c:pt idx="120">
                  <c:v>2811.186920000001</c:v>
                </c:pt>
                <c:pt idx="121">
                  <c:v>2834.91903</c:v>
                </c:pt>
                <c:pt idx="122">
                  <c:v>2857.742560000001</c:v>
                </c:pt>
                <c:pt idx="123">
                  <c:v>2880.445850000001</c:v>
                </c:pt>
                <c:pt idx="124">
                  <c:v>2903.00501</c:v>
                </c:pt>
                <c:pt idx="125">
                  <c:v>2925.38572</c:v>
                </c:pt>
                <c:pt idx="126">
                  <c:v>2947.35318</c:v>
                </c:pt>
                <c:pt idx="127">
                  <c:v>2955.31525</c:v>
                </c:pt>
                <c:pt idx="128">
                  <c:v>2955.31525</c:v>
                </c:pt>
                <c:pt idx="129">
                  <c:v>2955.31525</c:v>
                </c:pt>
                <c:pt idx="130">
                  <c:v>2955.31525</c:v>
                </c:pt>
                <c:pt idx="131">
                  <c:v>2955.31525</c:v>
                </c:pt>
                <c:pt idx="132">
                  <c:v>2955.31525</c:v>
                </c:pt>
                <c:pt idx="133">
                  <c:v>2955.31525</c:v>
                </c:pt>
                <c:pt idx="134">
                  <c:v>2955.31525</c:v>
                </c:pt>
                <c:pt idx="135">
                  <c:v>2955.31525</c:v>
                </c:pt>
                <c:pt idx="136">
                  <c:v>2955.31525</c:v>
                </c:pt>
                <c:pt idx="137">
                  <c:v>2955.31525</c:v>
                </c:pt>
                <c:pt idx="138">
                  <c:v>2955.31525</c:v>
                </c:pt>
                <c:pt idx="139">
                  <c:v>2955.31525</c:v>
                </c:pt>
                <c:pt idx="140">
                  <c:v>2955.31525</c:v>
                </c:pt>
                <c:pt idx="141">
                  <c:v>2955.31525</c:v>
                </c:pt>
                <c:pt idx="142">
                  <c:v>2955.31525</c:v>
                </c:pt>
                <c:pt idx="143">
                  <c:v>2975.79738</c:v>
                </c:pt>
                <c:pt idx="144">
                  <c:v>3000.46384</c:v>
                </c:pt>
                <c:pt idx="145">
                  <c:v>3025.03876</c:v>
                </c:pt>
                <c:pt idx="146">
                  <c:v>3049.60828</c:v>
                </c:pt>
                <c:pt idx="147">
                  <c:v>3072.952</c:v>
                </c:pt>
                <c:pt idx="148">
                  <c:v>3097.38502</c:v>
                </c:pt>
                <c:pt idx="149">
                  <c:v>3121.81431</c:v>
                </c:pt>
                <c:pt idx="150">
                  <c:v>3147.16577</c:v>
                </c:pt>
                <c:pt idx="151">
                  <c:v>3171.62449</c:v>
                </c:pt>
                <c:pt idx="152">
                  <c:v>3196.06548</c:v>
                </c:pt>
                <c:pt idx="153">
                  <c:v>3220.55078</c:v>
                </c:pt>
                <c:pt idx="154">
                  <c:v>3245.05679</c:v>
                </c:pt>
                <c:pt idx="155">
                  <c:v>3268.88852</c:v>
                </c:pt>
                <c:pt idx="156">
                  <c:v>3289.1392</c:v>
                </c:pt>
                <c:pt idx="157">
                  <c:v>3312.927349999999</c:v>
                </c:pt>
                <c:pt idx="158">
                  <c:v>3336.21362</c:v>
                </c:pt>
                <c:pt idx="159">
                  <c:v>3359.027419999999</c:v>
                </c:pt>
                <c:pt idx="160">
                  <c:v>3381.49503</c:v>
                </c:pt>
                <c:pt idx="161">
                  <c:v>3403.6379</c:v>
                </c:pt>
                <c:pt idx="162">
                  <c:v>3425.50903</c:v>
                </c:pt>
                <c:pt idx="163">
                  <c:v>3447.19732</c:v>
                </c:pt>
                <c:pt idx="164">
                  <c:v>3468.78283</c:v>
                </c:pt>
                <c:pt idx="165">
                  <c:v>3488.67778</c:v>
                </c:pt>
                <c:pt idx="166">
                  <c:v>3510.10574</c:v>
                </c:pt>
                <c:pt idx="167">
                  <c:v>3531.47773</c:v>
                </c:pt>
                <c:pt idx="168">
                  <c:v>3552.75887</c:v>
                </c:pt>
                <c:pt idx="169">
                  <c:v>3573.76728</c:v>
                </c:pt>
                <c:pt idx="170">
                  <c:v>3595.03787</c:v>
                </c:pt>
                <c:pt idx="171">
                  <c:v>3614.76126</c:v>
                </c:pt>
                <c:pt idx="172">
                  <c:v>3635.93801</c:v>
                </c:pt>
                <c:pt idx="173">
                  <c:v>3656.97435</c:v>
                </c:pt>
                <c:pt idx="174">
                  <c:v>3677.83568</c:v>
                </c:pt>
                <c:pt idx="175">
                  <c:v>3698.56871</c:v>
                </c:pt>
                <c:pt idx="176">
                  <c:v>3719.1914</c:v>
                </c:pt>
                <c:pt idx="177">
                  <c:v>3739.4919</c:v>
                </c:pt>
                <c:pt idx="178">
                  <c:v>3759.93017</c:v>
                </c:pt>
                <c:pt idx="179">
                  <c:v>3778.47886</c:v>
                </c:pt>
                <c:pt idx="180">
                  <c:v>3799.29219</c:v>
                </c:pt>
                <c:pt idx="181">
                  <c:v>3819.79293</c:v>
                </c:pt>
                <c:pt idx="182">
                  <c:v>3840.03956</c:v>
                </c:pt>
                <c:pt idx="183">
                  <c:v>3860.1014</c:v>
                </c:pt>
                <c:pt idx="184">
                  <c:v>3879.51753</c:v>
                </c:pt>
                <c:pt idx="185">
                  <c:v>3895.6658</c:v>
                </c:pt>
                <c:pt idx="186">
                  <c:v>3915.99029</c:v>
                </c:pt>
                <c:pt idx="187">
                  <c:v>3935.95473</c:v>
                </c:pt>
                <c:pt idx="188">
                  <c:v>3952.24093</c:v>
                </c:pt>
                <c:pt idx="189">
                  <c:v>3974.93403</c:v>
                </c:pt>
                <c:pt idx="190">
                  <c:v>3994.67484</c:v>
                </c:pt>
                <c:pt idx="191">
                  <c:v>4014.2625</c:v>
                </c:pt>
                <c:pt idx="192">
                  <c:v>4033.69603</c:v>
                </c:pt>
                <c:pt idx="193">
                  <c:v>4052.91692</c:v>
                </c:pt>
                <c:pt idx="194">
                  <c:v>4072.00657</c:v>
                </c:pt>
                <c:pt idx="195">
                  <c:v>4091.02738</c:v>
                </c:pt>
                <c:pt idx="196">
                  <c:v>4109.95339</c:v>
                </c:pt>
                <c:pt idx="197">
                  <c:v>4128.77067</c:v>
                </c:pt>
                <c:pt idx="198">
                  <c:v>4147.5013</c:v>
                </c:pt>
                <c:pt idx="199">
                  <c:v>4166.1381</c:v>
                </c:pt>
                <c:pt idx="200">
                  <c:v>4184.715200000001</c:v>
                </c:pt>
                <c:pt idx="201">
                  <c:v>4203.209280000001</c:v>
                </c:pt>
                <c:pt idx="202">
                  <c:v>4221.227920000001</c:v>
                </c:pt>
                <c:pt idx="203">
                  <c:v>4238.640050000001</c:v>
                </c:pt>
                <c:pt idx="204">
                  <c:v>4257.255170000001</c:v>
                </c:pt>
                <c:pt idx="205">
                  <c:v>4275.745440000002</c:v>
                </c:pt>
                <c:pt idx="206">
                  <c:v>4294.109100000001</c:v>
                </c:pt>
                <c:pt idx="207">
                  <c:v>4312.409720000001</c:v>
                </c:pt>
                <c:pt idx="208">
                  <c:v>4330.649950000002</c:v>
                </c:pt>
                <c:pt idx="209">
                  <c:v>4348.799560000002</c:v>
                </c:pt>
                <c:pt idx="210">
                  <c:v>4366.873370000002</c:v>
                </c:pt>
                <c:pt idx="211">
                  <c:v>4384.864160000002</c:v>
                </c:pt>
                <c:pt idx="212">
                  <c:v>4402.137420000002</c:v>
                </c:pt>
                <c:pt idx="213">
                  <c:v>4418.044800000001</c:v>
                </c:pt>
                <c:pt idx="214">
                  <c:v>4435.968290000002</c:v>
                </c:pt>
                <c:pt idx="215">
                  <c:v>4453.560570000001</c:v>
                </c:pt>
                <c:pt idx="216">
                  <c:v>4470.188250000001</c:v>
                </c:pt>
                <c:pt idx="217">
                  <c:v>4487.659400000001</c:v>
                </c:pt>
                <c:pt idx="218">
                  <c:v>4504.997590000002</c:v>
                </c:pt>
                <c:pt idx="219">
                  <c:v>4522.236900000002</c:v>
                </c:pt>
                <c:pt idx="220">
                  <c:v>4536.951860000002</c:v>
                </c:pt>
                <c:pt idx="221">
                  <c:v>4553.901060000002</c:v>
                </c:pt>
                <c:pt idx="222">
                  <c:v>4571.205700000002</c:v>
                </c:pt>
                <c:pt idx="223">
                  <c:v>4588.194180000002</c:v>
                </c:pt>
                <c:pt idx="224">
                  <c:v>4604.336630000003</c:v>
                </c:pt>
                <c:pt idx="225">
                  <c:v>4620.102400000002</c:v>
                </c:pt>
                <c:pt idx="226">
                  <c:v>4636.201120000002</c:v>
                </c:pt>
                <c:pt idx="227">
                  <c:v>4652.312540000003</c:v>
                </c:pt>
                <c:pt idx="228">
                  <c:v>4667.713620000002</c:v>
                </c:pt>
                <c:pt idx="229">
                  <c:v>4682.656330000003</c:v>
                </c:pt>
                <c:pt idx="230">
                  <c:v>4697.517710000003</c:v>
                </c:pt>
                <c:pt idx="231">
                  <c:v>4712.274660000003</c:v>
                </c:pt>
                <c:pt idx="232">
                  <c:v>4726.900840000003</c:v>
                </c:pt>
                <c:pt idx="233">
                  <c:v>4741.342250000003</c:v>
                </c:pt>
                <c:pt idx="234">
                  <c:v>4755.633780000004</c:v>
                </c:pt>
                <c:pt idx="235">
                  <c:v>4769.831650000004</c:v>
                </c:pt>
                <c:pt idx="236">
                  <c:v>4783.803240000004</c:v>
                </c:pt>
                <c:pt idx="237">
                  <c:v>4797.627070000004</c:v>
                </c:pt>
                <c:pt idx="238">
                  <c:v>4811.272820000004</c:v>
                </c:pt>
                <c:pt idx="239">
                  <c:v>4824.775130000004</c:v>
                </c:pt>
                <c:pt idx="240">
                  <c:v>4837.717380000004</c:v>
                </c:pt>
                <c:pt idx="241">
                  <c:v>4851.780730000004</c:v>
                </c:pt>
                <c:pt idx="242">
                  <c:v>4865.899910000004</c:v>
                </c:pt>
                <c:pt idx="243">
                  <c:v>4878.960730000003</c:v>
                </c:pt>
                <c:pt idx="244">
                  <c:v>4892.209420000004</c:v>
                </c:pt>
                <c:pt idx="245">
                  <c:v>4904.745780000004</c:v>
                </c:pt>
                <c:pt idx="246">
                  <c:v>4917.134530000004</c:v>
                </c:pt>
                <c:pt idx="247">
                  <c:v>4929.397980000004</c:v>
                </c:pt>
                <c:pt idx="248">
                  <c:v>4941.590670000004</c:v>
                </c:pt>
                <c:pt idx="249">
                  <c:v>4953.702000000004</c:v>
                </c:pt>
                <c:pt idx="250">
                  <c:v>4964.788820000004</c:v>
                </c:pt>
                <c:pt idx="251">
                  <c:v>4977.999930000004</c:v>
                </c:pt>
                <c:pt idx="252">
                  <c:v>4990.067410000004</c:v>
                </c:pt>
                <c:pt idx="253">
                  <c:v>5002.000690000004</c:v>
                </c:pt>
                <c:pt idx="254">
                  <c:v>5013.624680000004</c:v>
                </c:pt>
                <c:pt idx="255">
                  <c:v>5025.244690000004</c:v>
                </c:pt>
                <c:pt idx="256">
                  <c:v>5037.546300000005</c:v>
                </c:pt>
                <c:pt idx="257">
                  <c:v>5048.853810000004</c:v>
                </c:pt>
                <c:pt idx="258">
                  <c:v>5060.581080000004</c:v>
                </c:pt>
                <c:pt idx="259">
                  <c:v>5071.823060000004</c:v>
                </c:pt>
                <c:pt idx="260">
                  <c:v>5082.813490000004</c:v>
                </c:pt>
                <c:pt idx="261">
                  <c:v>5093.862920000004</c:v>
                </c:pt>
                <c:pt idx="262">
                  <c:v>5104.789440000004</c:v>
                </c:pt>
                <c:pt idx="263">
                  <c:v>5116.083550000004</c:v>
                </c:pt>
                <c:pt idx="264">
                  <c:v>5126.799490000004</c:v>
                </c:pt>
                <c:pt idx="265">
                  <c:v>5135.923650000004</c:v>
                </c:pt>
                <c:pt idx="266">
                  <c:v>5148.470820000004</c:v>
                </c:pt>
                <c:pt idx="267">
                  <c:v>5159.838220000004</c:v>
                </c:pt>
                <c:pt idx="268">
                  <c:v>5170.174590000004</c:v>
                </c:pt>
                <c:pt idx="269">
                  <c:v>5180.757570000004</c:v>
                </c:pt>
                <c:pt idx="270">
                  <c:v>5181.404280000004</c:v>
                </c:pt>
                <c:pt idx="271">
                  <c:v>5181.404280000004</c:v>
                </c:pt>
                <c:pt idx="272">
                  <c:v>5181.404280000004</c:v>
                </c:pt>
                <c:pt idx="273">
                  <c:v>5181.404280000004</c:v>
                </c:pt>
                <c:pt idx="274">
                  <c:v>5181.404280000004</c:v>
                </c:pt>
                <c:pt idx="275">
                  <c:v>5181.404280000004</c:v>
                </c:pt>
                <c:pt idx="276">
                  <c:v>5181.404280000004</c:v>
                </c:pt>
                <c:pt idx="277">
                  <c:v>5181.404280000004</c:v>
                </c:pt>
                <c:pt idx="278">
                  <c:v>5181.404280000004</c:v>
                </c:pt>
                <c:pt idx="279">
                  <c:v>5181.404280000004</c:v>
                </c:pt>
                <c:pt idx="280">
                  <c:v>5181.404280000004</c:v>
                </c:pt>
                <c:pt idx="281">
                  <c:v>5181.404280000004</c:v>
                </c:pt>
                <c:pt idx="282">
                  <c:v>5181.404280000004</c:v>
                </c:pt>
                <c:pt idx="283">
                  <c:v>5181.404280000004</c:v>
                </c:pt>
                <c:pt idx="284">
                  <c:v>5181.404280000004</c:v>
                </c:pt>
                <c:pt idx="285">
                  <c:v>5181.668080000004</c:v>
                </c:pt>
                <c:pt idx="286">
                  <c:v>5195.411250000004</c:v>
                </c:pt>
                <c:pt idx="287">
                  <c:v>5211.452030000004</c:v>
                </c:pt>
                <c:pt idx="288">
                  <c:v>5226.499460000004</c:v>
                </c:pt>
                <c:pt idx="289">
                  <c:v>5241.600610000004</c:v>
                </c:pt>
                <c:pt idx="290">
                  <c:v>5256.708460000004</c:v>
                </c:pt>
                <c:pt idx="291">
                  <c:v>5271.774740000004</c:v>
                </c:pt>
                <c:pt idx="292">
                  <c:v>5286.845210000004</c:v>
                </c:pt>
                <c:pt idx="293">
                  <c:v>5301.927920000004</c:v>
                </c:pt>
                <c:pt idx="294">
                  <c:v>5317.012440000004</c:v>
                </c:pt>
                <c:pt idx="295">
                  <c:v>5332.098980000004</c:v>
                </c:pt>
                <c:pt idx="296">
                  <c:v>5347.190630000005</c:v>
                </c:pt>
                <c:pt idx="297">
                  <c:v>5362.286640000005</c:v>
                </c:pt>
                <c:pt idx="298">
                  <c:v>5377.374680000004</c:v>
                </c:pt>
                <c:pt idx="299">
                  <c:v>5392.459250000004</c:v>
                </c:pt>
                <c:pt idx="300">
                  <c:v>5407.531740000004</c:v>
                </c:pt>
                <c:pt idx="301">
                  <c:v>5422.635190000004</c:v>
                </c:pt>
                <c:pt idx="302">
                  <c:v>5437.723110000004</c:v>
                </c:pt>
                <c:pt idx="303">
                  <c:v>5452.530710000004</c:v>
                </c:pt>
                <c:pt idx="304">
                  <c:v>5467.975560000003</c:v>
                </c:pt>
                <c:pt idx="305">
                  <c:v>5483.117520000003</c:v>
                </c:pt>
                <c:pt idx="306">
                  <c:v>5498.259240000003</c:v>
                </c:pt>
                <c:pt idx="307">
                  <c:v>5513.424600000003</c:v>
                </c:pt>
                <c:pt idx="308">
                  <c:v>5528.590500000003</c:v>
                </c:pt>
                <c:pt idx="309">
                  <c:v>5543.804390000003</c:v>
                </c:pt>
                <c:pt idx="310">
                  <c:v>5558.803800000003</c:v>
                </c:pt>
                <c:pt idx="311">
                  <c:v>5571.414280000004</c:v>
                </c:pt>
                <c:pt idx="312">
                  <c:v>5586.360810000004</c:v>
                </c:pt>
                <c:pt idx="313">
                  <c:v>5601.280120000004</c:v>
                </c:pt>
                <c:pt idx="314">
                  <c:v>5616.194520000004</c:v>
                </c:pt>
                <c:pt idx="315">
                  <c:v>5631.120670000004</c:v>
                </c:pt>
                <c:pt idx="316">
                  <c:v>5646.099140000004</c:v>
                </c:pt>
                <c:pt idx="317">
                  <c:v>5660.856380000004</c:v>
                </c:pt>
                <c:pt idx="318">
                  <c:v>5674.987370000003</c:v>
                </c:pt>
                <c:pt idx="319">
                  <c:v>5688.550180000004</c:v>
                </c:pt>
                <c:pt idx="320">
                  <c:v>5701.801500000004</c:v>
                </c:pt>
                <c:pt idx="321">
                  <c:v>5714.672680000004</c:v>
                </c:pt>
                <c:pt idx="322">
                  <c:v>5727.427970000004</c:v>
                </c:pt>
                <c:pt idx="323">
                  <c:v>5739.969470000005</c:v>
                </c:pt>
                <c:pt idx="324">
                  <c:v>5752.302480000005</c:v>
                </c:pt>
                <c:pt idx="325">
                  <c:v>5764.372700000004</c:v>
                </c:pt>
                <c:pt idx="326">
                  <c:v>5776.325210000005</c:v>
                </c:pt>
                <c:pt idx="327">
                  <c:v>5788.123260000005</c:v>
                </c:pt>
                <c:pt idx="328">
                  <c:v>5799.776600000005</c:v>
                </c:pt>
                <c:pt idx="329">
                  <c:v>5811.265510000005</c:v>
                </c:pt>
                <c:pt idx="330">
                  <c:v>5811.265510000005</c:v>
                </c:pt>
                <c:pt idx="331">
                  <c:v>5821.731440000005</c:v>
                </c:pt>
                <c:pt idx="332">
                  <c:v>5833.332600000005</c:v>
                </c:pt>
                <c:pt idx="333">
                  <c:v>5843.653690000006</c:v>
                </c:pt>
                <c:pt idx="334">
                  <c:v>5853.684400000006</c:v>
                </c:pt>
                <c:pt idx="335">
                  <c:v>5863.580140000005</c:v>
                </c:pt>
                <c:pt idx="336">
                  <c:v>5873.451490000006</c:v>
                </c:pt>
                <c:pt idx="337">
                  <c:v>5883.172030000006</c:v>
                </c:pt>
                <c:pt idx="338">
                  <c:v>5892.788050000006</c:v>
                </c:pt>
                <c:pt idx="339">
                  <c:v>5901.870400000006</c:v>
                </c:pt>
                <c:pt idx="340">
                  <c:v>5912.763710000007</c:v>
                </c:pt>
                <c:pt idx="341">
                  <c:v>5923.145440000007</c:v>
                </c:pt>
                <c:pt idx="342">
                  <c:v>5932.817250000006</c:v>
                </c:pt>
                <c:pt idx="343">
                  <c:v>5942.242940000006</c:v>
                </c:pt>
                <c:pt idx="344">
                  <c:v>5951.465940000006</c:v>
                </c:pt>
                <c:pt idx="345">
                  <c:v>5960.551320000007</c:v>
                </c:pt>
                <c:pt idx="346">
                  <c:v>5969.601310000007</c:v>
                </c:pt>
                <c:pt idx="347">
                  <c:v>5978.581170000008</c:v>
                </c:pt>
                <c:pt idx="348">
                  <c:v>5987.483690000007</c:v>
                </c:pt>
                <c:pt idx="349">
                  <c:v>5996.224050000007</c:v>
                </c:pt>
                <c:pt idx="350">
                  <c:v>6004.992110000007</c:v>
                </c:pt>
                <c:pt idx="351">
                  <c:v>6013.647880000008</c:v>
                </c:pt>
                <c:pt idx="352">
                  <c:v>6022.217050000007</c:v>
                </c:pt>
                <c:pt idx="353">
                  <c:v>6030.696150000007</c:v>
                </c:pt>
                <c:pt idx="354">
                  <c:v>6039.166930000007</c:v>
                </c:pt>
                <c:pt idx="355">
                  <c:v>6047.726350000006</c:v>
                </c:pt>
                <c:pt idx="356">
                  <c:v>6056.532820000007</c:v>
                </c:pt>
                <c:pt idx="357">
                  <c:v>6065.225300000006</c:v>
                </c:pt>
                <c:pt idx="358">
                  <c:v>6073.883630000007</c:v>
                </c:pt>
                <c:pt idx="359">
                  <c:v>6082.540670000007</c:v>
                </c:pt>
                <c:pt idx="360">
                  <c:v>6091.134740000007</c:v>
                </c:pt>
                <c:pt idx="361">
                  <c:v>6099.599360000007</c:v>
                </c:pt>
                <c:pt idx="362">
                  <c:v>6108.262940000007</c:v>
                </c:pt>
                <c:pt idx="363">
                  <c:v>6116.607870000007</c:v>
                </c:pt>
                <c:pt idx="364">
                  <c:v>6124.789200000007</c:v>
                </c:pt>
                <c:pt idx="365">
                  <c:v>6132.989300000007</c:v>
                </c:pt>
                <c:pt idx="366">
                  <c:v>6141.295810000008</c:v>
                </c:pt>
                <c:pt idx="367">
                  <c:v>6150.004720000008</c:v>
                </c:pt>
                <c:pt idx="368">
                  <c:v>6157.797120000008</c:v>
                </c:pt>
                <c:pt idx="369">
                  <c:v>6164.536030000008</c:v>
                </c:pt>
                <c:pt idx="370">
                  <c:v>6172.201090000009</c:v>
                </c:pt>
                <c:pt idx="371">
                  <c:v>6180.038590000008</c:v>
                </c:pt>
                <c:pt idx="372">
                  <c:v>6187.782910000008</c:v>
                </c:pt>
                <c:pt idx="373">
                  <c:v>6195.561680000008</c:v>
                </c:pt>
                <c:pt idx="374">
                  <c:v>6203.683450000008</c:v>
                </c:pt>
                <c:pt idx="375">
                  <c:v>6211.852360000008</c:v>
                </c:pt>
                <c:pt idx="376">
                  <c:v>6219.758440000008</c:v>
                </c:pt>
                <c:pt idx="377">
                  <c:v>6227.328150000008</c:v>
                </c:pt>
                <c:pt idx="378">
                  <c:v>6234.903460000008</c:v>
                </c:pt>
                <c:pt idx="379">
                  <c:v>6242.472400000008</c:v>
                </c:pt>
                <c:pt idx="380">
                  <c:v>6250.014750000008</c:v>
                </c:pt>
                <c:pt idx="381">
                  <c:v>6257.504310000008</c:v>
                </c:pt>
                <c:pt idx="382">
                  <c:v>6264.998320000008</c:v>
                </c:pt>
                <c:pt idx="383">
                  <c:v>6272.451540000008</c:v>
                </c:pt>
                <c:pt idx="384">
                  <c:v>6279.940350000008</c:v>
                </c:pt>
                <c:pt idx="385">
                  <c:v>6287.387700000008</c:v>
                </c:pt>
                <c:pt idx="386">
                  <c:v>6294.745560000008</c:v>
                </c:pt>
                <c:pt idx="387">
                  <c:v>6302.015120000008</c:v>
                </c:pt>
                <c:pt idx="388">
                  <c:v>6307.018150000008</c:v>
                </c:pt>
                <c:pt idx="389">
                  <c:v>6314.222670000008</c:v>
                </c:pt>
                <c:pt idx="390">
                  <c:v>6321.399810000008</c:v>
                </c:pt>
                <c:pt idx="391">
                  <c:v>6328.431510000008</c:v>
                </c:pt>
                <c:pt idx="392">
                  <c:v>6335.412990000008</c:v>
                </c:pt>
                <c:pt idx="393">
                  <c:v>6342.327350000008</c:v>
                </c:pt>
                <c:pt idx="394">
                  <c:v>6349.205660000008</c:v>
                </c:pt>
                <c:pt idx="395">
                  <c:v>6356.412460000008</c:v>
                </c:pt>
                <c:pt idx="396">
                  <c:v>6363.398240000008</c:v>
                </c:pt>
                <c:pt idx="397">
                  <c:v>6370.255640000008</c:v>
                </c:pt>
                <c:pt idx="398">
                  <c:v>6377.167370000007</c:v>
                </c:pt>
                <c:pt idx="399">
                  <c:v>6384.076500000007</c:v>
                </c:pt>
                <c:pt idx="400">
                  <c:v>6390.864210000007</c:v>
                </c:pt>
                <c:pt idx="401">
                  <c:v>6397.654560000007</c:v>
                </c:pt>
                <c:pt idx="402">
                  <c:v>6404.489180000007</c:v>
                </c:pt>
                <c:pt idx="403">
                  <c:v>6410.886120000006</c:v>
                </c:pt>
                <c:pt idx="404">
                  <c:v>6417.661830000006</c:v>
                </c:pt>
                <c:pt idx="405">
                  <c:v>6424.162830000007</c:v>
                </c:pt>
                <c:pt idx="406">
                  <c:v>6430.788050000006</c:v>
                </c:pt>
                <c:pt idx="407">
                  <c:v>6437.399300000006</c:v>
                </c:pt>
                <c:pt idx="408">
                  <c:v>6443.944200000006</c:v>
                </c:pt>
                <c:pt idx="409">
                  <c:v>6450.491940000006</c:v>
                </c:pt>
                <c:pt idx="410">
                  <c:v>6456.984260000007</c:v>
                </c:pt>
                <c:pt idx="411">
                  <c:v>6462.745840000007</c:v>
                </c:pt>
                <c:pt idx="412">
                  <c:v>6469.656730000007</c:v>
                </c:pt>
                <c:pt idx="413">
                  <c:v>6475.371910000007</c:v>
                </c:pt>
                <c:pt idx="414">
                  <c:v>6475.371910000007</c:v>
                </c:pt>
                <c:pt idx="415">
                  <c:v>6475.371910000007</c:v>
                </c:pt>
                <c:pt idx="416">
                  <c:v>6475.371910000007</c:v>
                </c:pt>
                <c:pt idx="417">
                  <c:v>6483.869830000007</c:v>
                </c:pt>
                <c:pt idx="418">
                  <c:v>6494.670540000007</c:v>
                </c:pt>
                <c:pt idx="419">
                  <c:v>6504.858520000007</c:v>
                </c:pt>
                <c:pt idx="420">
                  <c:v>6514.654460000007</c:v>
                </c:pt>
                <c:pt idx="421">
                  <c:v>6524.025460000007</c:v>
                </c:pt>
                <c:pt idx="422">
                  <c:v>6530.971010000007</c:v>
                </c:pt>
                <c:pt idx="423">
                  <c:v>6538.159940000008</c:v>
                </c:pt>
                <c:pt idx="424">
                  <c:v>6545.331220000007</c:v>
                </c:pt>
                <c:pt idx="425">
                  <c:v>6552.503500000007</c:v>
                </c:pt>
                <c:pt idx="426">
                  <c:v>6559.687390000007</c:v>
                </c:pt>
                <c:pt idx="427">
                  <c:v>6566.905750000007</c:v>
                </c:pt>
                <c:pt idx="428">
                  <c:v>6573.385010000007</c:v>
                </c:pt>
                <c:pt idx="429">
                  <c:v>6573.385010000007</c:v>
                </c:pt>
                <c:pt idx="430">
                  <c:v>6573.385010000007</c:v>
                </c:pt>
                <c:pt idx="431">
                  <c:v>6573.385010000007</c:v>
                </c:pt>
                <c:pt idx="432">
                  <c:v>6573.385010000007</c:v>
                </c:pt>
                <c:pt idx="433">
                  <c:v>6579.659850000007</c:v>
                </c:pt>
                <c:pt idx="434">
                  <c:v>6589.100340000007</c:v>
                </c:pt>
                <c:pt idx="435">
                  <c:v>6598.866310000008</c:v>
                </c:pt>
                <c:pt idx="436">
                  <c:v>6608.736620000008</c:v>
                </c:pt>
                <c:pt idx="437">
                  <c:v>6618.568820000008</c:v>
                </c:pt>
                <c:pt idx="438">
                  <c:v>6628.266020000007</c:v>
                </c:pt>
                <c:pt idx="439">
                  <c:v>6637.586310000007</c:v>
                </c:pt>
                <c:pt idx="440">
                  <c:v>6646.552650000007</c:v>
                </c:pt>
                <c:pt idx="441">
                  <c:v>6655.558070000007</c:v>
                </c:pt>
                <c:pt idx="442">
                  <c:v>6664.562450000008</c:v>
                </c:pt>
                <c:pt idx="443">
                  <c:v>6674.488740000008</c:v>
                </c:pt>
                <c:pt idx="444">
                  <c:v>6685.310050000008</c:v>
                </c:pt>
                <c:pt idx="445">
                  <c:v>6695.904240000008</c:v>
                </c:pt>
                <c:pt idx="446">
                  <c:v>6706.631870000008</c:v>
                </c:pt>
                <c:pt idx="447">
                  <c:v>6717.288170000008</c:v>
                </c:pt>
                <c:pt idx="448">
                  <c:v>6727.803610000008</c:v>
                </c:pt>
                <c:pt idx="449">
                  <c:v>6738.345530000008</c:v>
                </c:pt>
                <c:pt idx="450">
                  <c:v>6748.996670000008</c:v>
                </c:pt>
                <c:pt idx="451">
                  <c:v>6759.534820000008</c:v>
                </c:pt>
                <c:pt idx="452">
                  <c:v>6769.954930000008</c:v>
                </c:pt>
                <c:pt idx="453">
                  <c:v>6780.286110000008</c:v>
                </c:pt>
                <c:pt idx="454">
                  <c:v>6790.567960000008</c:v>
                </c:pt>
                <c:pt idx="455">
                  <c:v>6800.793420000008</c:v>
                </c:pt>
                <c:pt idx="456">
                  <c:v>6810.980200000008</c:v>
                </c:pt>
                <c:pt idx="457">
                  <c:v>6820.870060000008</c:v>
                </c:pt>
                <c:pt idx="458">
                  <c:v>6830.790030000008</c:v>
                </c:pt>
                <c:pt idx="459">
                  <c:v>6840.077560000008</c:v>
                </c:pt>
                <c:pt idx="460">
                  <c:v>6849.271190000008</c:v>
                </c:pt>
                <c:pt idx="461">
                  <c:v>6858.317660000008</c:v>
                </c:pt>
                <c:pt idx="462">
                  <c:v>6867.221060000008</c:v>
                </c:pt>
                <c:pt idx="463">
                  <c:v>6875.981370000008</c:v>
                </c:pt>
                <c:pt idx="464">
                  <c:v>6884.603540000007</c:v>
                </c:pt>
                <c:pt idx="465">
                  <c:v>6893.124300000008</c:v>
                </c:pt>
                <c:pt idx="466">
                  <c:v>6901.391050000007</c:v>
                </c:pt>
                <c:pt idx="467">
                  <c:v>6909.854000000008</c:v>
                </c:pt>
                <c:pt idx="468">
                  <c:v>6918.188040000007</c:v>
                </c:pt>
                <c:pt idx="469">
                  <c:v>6926.359430000008</c:v>
                </c:pt>
                <c:pt idx="470">
                  <c:v>6934.523330000007</c:v>
                </c:pt>
                <c:pt idx="471">
                  <c:v>6942.601030000007</c:v>
                </c:pt>
                <c:pt idx="472">
                  <c:v>6950.547280000007</c:v>
                </c:pt>
                <c:pt idx="473">
                  <c:v>6958.476650000007</c:v>
                </c:pt>
                <c:pt idx="474">
                  <c:v>6966.264750000007</c:v>
                </c:pt>
                <c:pt idx="475">
                  <c:v>6973.929790000007</c:v>
                </c:pt>
                <c:pt idx="476">
                  <c:v>6981.609940000007</c:v>
                </c:pt>
                <c:pt idx="477">
                  <c:v>6989.186650000007</c:v>
                </c:pt>
                <c:pt idx="478">
                  <c:v>6996.729260000007</c:v>
                </c:pt>
                <c:pt idx="479">
                  <c:v>7004.206010000007</c:v>
                </c:pt>
                <c:pt idx="480">
                  <c:v>7011.638540000007</c:v>
                </c:pt>
                <c:pt idx="481">
                  <c:v>7019.035280000007</c:v>
                </c:pt>
                <c:pt idx="482">
                  <c:v>7026.375370000007</c:v>
                </c:pt>
                <c:pt idx="483">
                  <c:v>7033.654650000007</c:v>
                </c:pt>
                <c:pt idx="484">
                  <c:v>7040.907050000007</c:v>
                </c:pt>
                <c:pt idx="485">
                  <c:v>7048.093280000007</c:v>
                </c:pt>
                <c:pt idx="486">
                  <c:v>7055.258350000007</c:v>
                </c:pt>
                <c:pt idx="487">
                  <c:v>7062.360560000007</c:v>
                </c:pt>
                <c:pt idx="488">
                  <c:v>7069.455200000008</c:v>
                </c:pt>
                <c:pt idx="489">
                  <c:v>7076.451160000008</c:v>
                </c:pt>
                <c:pt idx="490">
                  <c:v>7083.438380000008</c:v>
                </c:pt>
                <c:pt idx="491">
                  <c:v>7089.925340000008</c:v>
                </c:pt>
                <c:pt idx="492">
                  <c:v>7096.495850000008</c:v>
                </c:pt>
                <c:pt idx="493">
                  <c:v>7103.343880000008</c:v>
                </c:pt>
                <c:pt idx="494">
                  <c:v>7110.084250000008</c:v>
                </c:pt>
                <c:pt idx="495">
                  <c:v>7116.830750000008</c:v>
                </c:pt>
                <c:pt idx="496">
                  <c:v>7123.545820000008</c:v>
                </c:pt>
                <c:pt idx="497">
                  <c:v>7130.173700000008</c:v>
                </c:pt>
                <c:pt idx="498">
                  <c:v>7136.824810000008</c:v>
                </c:pt>
                <c:pt idx="499">
                  <c:v>7143.396680000008</c:v>
                </c:pt>
                <c:pt idx="500">
                  <c:v>7149.939530000008</c:v>
                </c:pt>
                <c:pt idx="501">
                  <c:v>7156.470950000008</c:v>
                </c:pt>
                <c:pt idx="502">
                  <c:v>7162.976840000008</c:v>
                </c:pt>
                <c:pt idx="503">
                  <c:v>7169.457650000008</c:v>
                </c:pt>
                <c:pt idx="504">
                  <c:v>7175.871920000009</c:v>
                </c:pt>
                <c:pt idx="505">
                  <c:v>7182.247070000009</c:v>
                </c:pt>
                <c:pt idx="506">
                  <c:v>7188.533110000008</c:v>
                </c:pt>
                <c:pt idx="507">
                  <c:v>7194.793580000009</c:v>
                </c:pt>
                <c:pt idx="508">
                  <c:v>7201.210440000009</c:v>
                </c:pt>
                <c:pt idx="509">
                  <c:v>7207.484360000009</c:v>
                </c:pt>
                <c:pt idx="510">
                  <c:v>7213.755020000009</c:v>
                </c:pt>
                <c:pt idx="511">
                  <c:v>7220.012170000009</c:v>
                </c:pt>
                <c:pt idx="512">
                  <c:v>7226.198910000009</c:v>
                </c:pt>
                <c:pt idx="513">
                  <c:v>7232.33941000001</c:v>
                </c:pt>
                <c:pt idx="514">
                  <c:v>7238.46329000001</c:v>
                </c:pt>
                <c:pt idx="515">
                  <c:v>7244.58332000001</c:v>
                </c:pt>
                <c:pt idx="516">
                  <c:v>7250.64834000001</c:v>
                </c:pt>
                <c:pt idx="517">
                  <c:v>7256.69363000001</c:v>
                </c:pt>
                <c:pt idx="518">
                  <c:v>7262.704770000009</c:v>
                </c:pt>
                <c:pt idx="519">
                  <c:v>7268.68946000001</c:v>
                </c:pt>
                <c:pt idx="520">
                  <c:v>7274.17016000001</c:v>
                </c:pt>
                <c:pt idx="521">
                  <c:v>7280.53143000001</c:v>
                </c:pt>
                <c:pt idx="522">
                  <c:v>7286.44545000001</c:v>
                </c:pt>
                <c:pt idx="523">
                  <c:v>7292.29852000001</c:v>
                </c:pt>
                <c:pt idx="524">
                  <c:v>7298.081880000011</c:v>
                </c:pt>
                <c:pt idx="525">
                  <c:v>7303.91650000001</c:v>
                </c:pt>
                <c:pt idx="526">
                  <c:v>7309.70619000001</c:v>
                </c:pt>
                <c:pt idx="527">
                  <c:v>7315.46880000001</c:v>
                </c:pt>
                <c:pt idx="528">
                  <c:v>7321.20759000001</c:v>
                </c:pt>
                <c:pt idx="529">
                  <c:v>7326.90498000001</c:v>
                </c:pt>
                <c:pt idx="530">
                  <c:v>7332.611760000011</c:v>
                </c:pt>
                <c:pt idx="531">
                  <c:v>7338.274620000011</c:v>
                </c:pt>
                <c:pt idx="532">
                  <c:v>7343.934780000011</c:v>
                </c:pt>
                <c:pt idx="533">
                  <c:v>7349.574140000012</c:v>
                </c:pt>
                <c:pt idx="534">
                  <c:v>7355.175760000012</c:v>
                </c:pt>
                <c:pt idx="535">
                  <c:v>7360.770140000011</c:v>
                </c:pt>
                <c:pt idx="536">
                  <c:v>7366.312190000011</c:v>
                </c:pt>
                <c:pt idx="537">
                  <c:v>7371.767250000012</c:v>
                </c:pt>
                <c:pt idx="538">
                  <c:v>7377.216260000012</c:v>
                </c:pt>
                <c:pt idx="539">
                  <c:v>7382.664930000012</c:v>
                </c:pt>
                <c:pt idx="540">
                  <c:v>7388.106740000012</c:v>
                </c:pt>
                <c:pt idx="541">
                  <c:v>7393.531030000012</c:v>
                </c:pt>
                <c:pt idx="542">
                  <c:v>7398.965570000012</c:v>
                </c:pt>
                <c:pt idx="543">
                  <c:v>7404.385520000013</c:v>
                </c:pt>
                <c:pt idx="544">
                  <c:v>7409.780340000013</c:v>
                </c:pt>
                <c:pt idx="545">
                  <c:v>7415.143690000013</c:v>
                </c:pt>
                <c:pt idx="546">
                  <c:v>7420.479550000013</c:v>
                </c:pt>
                <c:pt idx="547">
                  <c:v>7425.816110000012</c:v>
                </c:pt>
                <c:pt idx="548">
                  <c:v>7431.141870000012</c:v>
                </c:pt>
                <c:pt idx="549">
                  <c:v>7436.448550000012</c:v>
                </c:pt>
                <c:pt idx="550">
                  <c:v>7441.404170000012</c:v>
                </c:pt>
                <c:pt idx="551">
                  <c:v>7447.099940000012</c:v>
                </c:pt>
                <c:pt idx="552">
                  <c:v>7452.317440000012</c:v>
                </c:pt>
                <c:pt idx="553">
                  <c:v>7457.539940000011</c:v>
                </c:pt>
                <c:pt idx="554">
                  <c:v>7462.718450000011</c:v>
                </c:pt>
                <c:pt idx="555">
                  <c:v>7467.918310000011</c:v>
                </c:pt>
                <c:pt idx="556">
                  <c:v>7473.099260000011</c:v>
                </c:pt>
                <c:pt idx="557">
                  <c:v>7478.258270000011</c:v>
                </c:pt>
                <c:pt idx="558">
                  <c:v>7483.086390000011</c:v>
                </c:pt>
                <c:pt idx="559">
                  <c:v>7488.312960000011</c:v>
                </c:pt>
                <c:pt idx="560">
                  <c:v>7493.483420000011</c:v>
                </c:pt>
                <c:pt idx="561">
                  <c:v>7498.600090000012</c:v>
                </c:pt>
                <c:pt idx="562">
                  <c:v>7503.694460000012</c:v>
                </c:pt>
                <c:pt idx="563">
                  <c:v>7508.781540000012</c:v>
                </c:pt>
                <c:pt idx="564">
                  <c:v>7513.832130000012</c:v>
                </c:pt>
                <c:pt idx="565">
                  <c:v>7518.836320000011</c:v>
                </c:pt>
                <c:pt idx="566">
                  <c:v>7523.828870000011</c:v>
                </c:pt>
                <c:pt idx="567">
                  <c:v>7528.839770000011</c:v>
                </c:pt>
                <c:pt idx="568">
                  <c:v>7533.802600000012</c:v>
                </c:pt>
                <c:pt idx="569">
                  <c:v>7538.676970000012</c:v>
                </c:pt>
                <c:pt idx="570">
                  <c:v>7543.666620000013</c:v>
                </c:pt>
                <c:pt idx="571">
                  <c:v>7548.764700000012</c:v>
                </c:pt>
                <c:pt idx="572">
                  <c:v>7553.618560000013</c:v>
                </c:pt>
                <c:pt idx="573">
                  <c:v>7558.514710000012</c:v>
                </c:pt>
                <c:pt idx="574">
                  <c:v>7563.420160000012</c:v>
                </c:pt>
                <c:pt idx="575">
                  <c:v>7568.284210000013</c:v>
                </c:pt>
                <c:pt idx="576">
                  <c:v>7573.116710000013</c:v>
                </c:pt>
                <c:pt idx="577">
                  <c:v>7577.951460000013</c:v>
                </c:pt>
                <c:pt idx="578">
                  <c:v>7582.775340000013</c:v>
                </c:pt>
                <c:pt idx="579">
                  <c:v>7587.567670000013</c:v>
                </c:pt>
                <c:pt idx="580">
                  <c:v>7592.334250000014</c:v>
                </c:pt>
                <c:pt idx="581">
                  <c:v>7597.093130000014</c:v>
                </c:pt>
                <c:pt idx="582">
                  <c:v>7601.820930000014</c:v>
                </c:pt>
                <c:pt idx="583">
                  <c:v>7606.532110000014</c:v>
                </c:pt>
                <c:pt idx="584">
                  <c:v>7611.034770000014</c:v>
                </c:pt>
                <c:pt idx="585">
                  <c:v>7615.842150000014</c:v>
                </c:pt>
                <c:pt idx="586">
                  <c:v>7620.494570000014</c:v>
                </c:pt>
                <c:pt idx="587">
                  <c:v>7625.118210000014</c:v>
                </c:pt>
                <c:pt idx="588">
                  <c:v>7629.767420000014</c:v>
                </c:pt>
                <c:pt idx="589">
                  <c:v>7634.404590000014</c:v>
                </c:pt>
                <c:pt idx="590">
                  <c:v>7639.052690000014</c:v>
                </c:pt>
                <c:pt idx="591">
                  <c:v>7643.649740000014</c:v>
                </c:pt>
                <c:pt idx="592">
                  <c:v>7648.235600000015</c:v>
                </c:pt>
                <c:pt idx="593">
                  <c:v>7652.824510000015</c:v>
                </c:pt>
                <c:pt idx="594">
                  <c:v>7657.446020000015</c:v>
                </c:pt>
                <c:pt idx="595">
                  <c:v>7662.064160000014</c:v>
                </c:pt>
                <c:pt idx="596">
                  <c:v>7666.597150000014</c:v>
                </c:pt>
                <c:pt idx="597">
                  <c:v>7671.122850000014</c:v>
                </c:pt>
                <c:pt idx="598">
                  <c:v>7675.610530000014</c:v>
                </c:pt>
                <c:pt idx="599">
                  <c:v>7680.133280000015</c:v>
                </c:pt>
                <c:pt idx="600">
                  <c:v>7684.556240000014</c:v>
                </c:pt>
                <c:pt idx="601">
                  <c:v>7688.952090000014</c:v>
                </c:pt>
                <c:pt idx="602">
                  <c:v>7693.416730000014</c:v>
                </c:pt>
                <c:pt idx="603">
                  <c:v>7697.930960000014</c:v>
                </c:pt>
                <c:pt idx="604">
                  <c:v>7702.356210000014</c:v>
                </c:pt>
                <c:pt idx="605">
                  <c:v>7706.756600000014</c:v>
                </c:pt>
                <c:pt idx="606">
                  <c:v>7711.151260000014</c:v>
                </c:pt>
                <c:pt idx="607">
                  <c:v>7715.501730000015</c:v>
                </c:pt>
                <c:pt idx="608">
                  <c:v>7720.021130000015</c:v>
                </c:pt>
                <c:pt idx="609">
                  <c:v>7724.430540000015</c:v>
                </c:pt>
                <c:pt idx="610">
                  <c:v>7728.775130000015</c:v>
                </c:pt>
                <c:pt idx="611">
                  <c:v>7733.025340000015</c:v>
                </c:pt>
                <c:pt idx="612">
                  <c:v>7737.435110000015</c:v>
                </c:pt>
                <c:pt idx="613">
                  <c:v>7741.820990000015</c:v>
                </c:pt>
                <c:pt idx="614">
                  <c:v>7746.065940000015</c:v>
                </c:pt>
                <c:pt idx="615">
                  <c:v>7750.390030000015</c:v>
                </c:pt>
                <c:pt idx="616">
                  <c:v>7754.722740000015</c:v>
                </c:pt>
                <c:pt idx="617">
                  <c:v>7758.997820000015</c:v>
                </c:pt>
                <c:pt idx="618">
                  <c:v>7763.189150000015</c:v>
                </c:pt>
                <c:pt idx="619">
                  <c:v>7767.462480000015</c:v>
                </c:pt>
                <c:pt idx="620">
                  <c:v>7771.737870000014</c:v>
                </c:pt>
                <c:pt idx="621">
                  <c:v>7775.997060000014</c:v>
                </c:pt>
                <c:pt idx="622">
                  <c:v>7780.210600000014</c:v>
                </c:pt>
                <c:pt idx="623">
                  <c:v>7784.422580000014</c:v>
                </c:pt>
                <c:pt idx="624">
                  <c:v>7788.623700000014</c:v>
                </c:pt>
                <c:pt idx="625">
                  <c:v>7792.830770000014</c:v>
                </c:pt>
                <c:pt idx="626">
                  <c:v>7797.058850000014</c:v>
                </c:pt>
                <c:pt idx="627">
                  <c:v>7801.266340000014</c:v>
                </c:pt>
                <c:pt idx="628">
                  <c:v>7805.383850000014</c:v>
                </c:pt>
                <c:pt idx="629">
                  <c:v>7809.497430000014</c:v>
                </c:pt>
                <c:pt idx="630">
                  <c:v>7813.624710000014</c:v>
                </c:pt>
                <c:pt idx="631">
                  <c:v>7817.778230000014</c:v>
                </c:pt>
                <c:pt idx="632">
                  <c:v>7821.902510000014</c:v>
                </c:pt>
                <c:pt idx="633">
                  <c:v>7826.032760000014</c:v>
                </c:pt>
                <c:pt idx="634">
                  <c:v>7830.167080000014</c:v>
                </c:pt>
                <c:pt idx="635">
                  <c:v>7834.296020000013</c:v>
                </c:pt>
                <c:pt idx="636">
                  <c:v>7838.346880000014</c:v>
                </c:pt>
                <c:pt idx="637">
                  <c:v>7842.392070000014</c:v>
                </c:pt>
                <c:pt idx="638">
                  <c:v>7846.418500000013</c:v>
                </c:pt>
                <c:pt idx="639">
                  <c:v>7850.473540000014</c:v>
                </c:pt>
                <c:pt idx="640">
                  <c:v>7854.538330000014</c:v>
                </c:pt>
                <c:pt idx="641">
                  <c:v>7858.558860000014</c:v>
                </c:pt>
                <c:pt idx="642">
                  <c:v>7862.852640000014</c:v>
                </c:pt>
                <c:pt idx="643">
                  <c:v>7867.599120000013</c:v>
                </c:pt>
                <c:pt idx="644">
                  <c:v>7872.619680000013</c:v>
                </c:pt>
                <c:pt idx="645">
                  <c:v>7877.847980000013</c:v>
                </c:pt>
                <c:pt idx="646">
                  <c:v>7883.227230000013</c:v>
                </c:pt>
                <c:pt idx="647">
                  <c:v>7888.093930000013</c:v>
                </c:pt>
                <c:pt idx="648">
                  <c:v>7893.903470000013</c:v>
                </c:pt>
                <c:pt idx="649">
                  <c:v>7899.758070000013</c:v>
                </c:pt>
                <c:pt idx="650">
                  <c:v>7905.663030000012</c:v>
                </c:pt>
                <c:pt idx="651">
                  <c:v>7911.598530000012</c:v>
                </c:pt>
                <c:pt idx="652">
                  <c:v>7917.995230000012</c:v>
                </c:pt>
                <c:pt idx="653">
                  <c:v>7924.401730000012</c:v>
                </c:pt>
                <c:pt idx="654">
                  <c:v>7931.030680000013</c:v>
                </c:pt>
                <c:pt idx="655">
                  <c:v>7937.440800000012</c:v>
                </c:pt>
                <c:pt idx="656">
                  <c:v>7944.078020000012</c:v>
                </c:pt>
                <c:pt idx="657">
                  <c:v>7950.776790000012</c:v>
                </c:pt>
                <c:pt idx="658">
                  <c:v>7957.515870000012</c:v>
                </c:pt>
                <c:pt idx="659">
                  <c:v>7964.310460000012</c:v>
                </c:pt>
                <c:pt idx="660">
                  <c:v>7971.123830000012</c:v>
                </c:pt>
                <c:pt idx="661">
                  <c:v>7977.964860000012</c:v>
                </c:pt>
                <c:pt idx="662">
                  <c:v>7984.786730000012</c:v>
                </c:pt>
                <c:pt idx="663">
                  <c:v>7991.639770000012</c:v>
                </c:pt>
                <c:pt idx="664">
                  <c:v>7998.546080000012</c:v>
                </c:pt>
                <c:pt idx="665">
                  <c:v>8005.499250000012</c:v>
                </c:pt>
                <c:pt idx="666">
                  <c:v>8012.378280000012</c:v>
                </c:pt>
                <c:pt idx="667">
                  <c:v>8019.289590000012</c:v>
                </c:pt>
                <c:pt idx="668">
                  <c:v>8026.234790000012</c:v>
                </c:pt>
                <c:pt idx="669">
                  <c:v>8032.812890000012</c:v>
                </c:pt>
                <c:pt idx="670">
                  <c:v>8039.592740000012</c:v>
                </c:pt>
                <c:pt idx="671">
                  <c:v>8046.538910000012</c:v>
                </c:pt>
                <c:pt idx="672">
                  <c:v>8053.577320000012</c:v>
                </c:pt>
                <c:pt idx="673">
                  <c:v>8060.282960000012</c:v>
                </c:pt>
                <c:pt idx="674">
                  <c:v>8066.074420000013</c:v>
                </c:pt>
                <c:pt idx="675">
                  <c:v>8073.121600000012</c:v>
                </c:pt>
                <c:pt idx="676">
                  <c:v>8079.235270000012</c:v>
                </c:pt>
                <c:pt idx="677">
                  <c:v>8086.187030000012</c:v>
                </c:pt>
                <c:pt idx="678">
                  <c:v>8092.983250000012</c:v>
                </c:pt>
                <c:pt idx="679">
                  <c:v>8099.408870000012</c:v>
                </c:pt>
                <c:pt idx="680">
                  <c:v>8105.740810000012</c:v>
                </c:pt>
                <c:pt idx="681">
                  <c:v>8112.598550000012</c:v>
                </c:pt>
                <c:pt idx="682">
                  <c:v>8119.427650000012</c:v>
                </c:pt>
                <c:pt idx="683">
                  <c:v>8126.171870000012</c:v>
                </c:pt>
                <c:pt idx="684">
                  <c:v>8132.922940000012</c:v>
                </c:pt>
                <c:pt idx="685">
                  <c:v>8139.541340000012</c:v>
                </c:pt>
                <c:pt idx="686">
                  <c:v>8146.171520000013</c:v>
                </c:pt>
                <c:pt idx="687">
                  <c:v>8152.763850000013</c:v>
                </c:pt>
                <c:pt idx="688">
                  <c:v>8159.308330000013</c:v>
                </c:pt>
                <c:pt idx="689">
                  <c:v>8165.866350000013</c:v>
                </c:pt>
                <c:pt idx="690">
                  <c:v>8172.294990000013</c:v>
                </c:pt>
                <c:pt idx="691">
                  <c:v>8178.708050000013</c:v>
                </c:pt>
                <c:pt idx="692">
                  <c:v>8185.130770000012</c:v>
                </c:pt>
                <c:pt idx="693">
                  <c:v>8191.556480000013</c:v>
                </c:pt>
                <c:pt idx="694">
                  <c:v>8197.887350000014</c:v>
                </c:pt>
                <c:pt idx="695">
                  <c:v>8204.203220000014</c:v>
                </c:pt>
                <c:pt idx="696">
                  <c:v>8210.495370000013</c:v>
                </c:pt>
                <c:pt idx="697">
                  <c:v>8216.780450000013</c:v>
                </c:pt>
                <c:pt idx="698">
                  <c:v>8223.004230000013</c:v>
                </c:pt>
                <c:pt idx="699">
                  <c:v>8229.237140000014</c:v>
                </c:pt>
                <c:pt idx="700">
                  <c:v>8235.490190000013</c:v>
                </c:pt>
                <c:pt idx="701">
                  <c:v>8241.779980000014</c:v>
                </c:pt>
                <c:pt idx="702">
                  <c:v>8247.834150000013</c:v>
                </c:pt>
                <c:pt idx="703">
                  <c:v>8254.038600000013</c:v>
                </c:pt>
                <c:pt idx="704">
                  <c:v>8260.333620000012</c:v>
                </c:pt>
                <c:pt idx="705">
                  <c:v>8266.981740000012</c:v>
                </c:pt>
                <c:pt idx="706">
                  <c:v>8273.046940000011</c:v>
                </c:pt>
                <c:pt idx="707">
                  <c:v>8279.090940000011</c:v>
                </c:pt>
                <c:pt idx="708">
                  <c:v>8285.147550000011</c:v>
                </c:pt>
                <c:pt idx="709">
                  <c:v>8291.14699000001</c:v>
                </c:pt>
                <c:pt idx="710">
                  <c:v>8297.101680000011</c:v>
                </c:pt>
                <c:pt idx="711">
                  <c:v>8302.127820000011</c:v>
                </c:pt>
                <c:pt idx="712">
                  <c:v>8308.14628000001</c:v>
                </c:pt>
                <c:pt idx="713">
                  <c:v>8314.11811000001</c:v>
                </c:pt>
                <c:pt idx="714">
                  <c:v>8320.019360000011</c:v>
                </c:pt>
                <c:pt idx="715">
                  <c:v>8325.887020000011</c:v>
                </c:pt>
                <c:pt idx="716">
                  <c:v>8331.745110000011</c:v>
                </c:pt>
                <c:pt idx="717">
                  <c:v>8337.562060000011</c:v>
                </c:pt>
                <c:pt idx="718">
                  <c:v>8343.391450000012</c:v>
                </c:pt>
                <c:pt idx="719">
                  <c:v>8349.182790000012</c:v>
                </c:pt>
                <c:pt idx="720">
                  <c:v>8354.874030000012</c:v>
                </c:pt>
                <c:pt idx="721">
                  <c:v>8360.544120000011</c:v>
                </c:pt>
                <c:pt idx="722">
                  <c:v>8365.974650000011</c:v>
                </c:pt>
                <c:pt idx="723">
                  <c:v>8371.83268000001</c:v>
                </c:pt>
                <c:pt idx="724">
                  <c:v>8377.361970000011</c:v>
                </c:pt>
                <c:pt idx="725">
                  <c:v>8382.851170000011</c:v>
                </c:pt>
                <c:pt idx="726">
                  <c:v>8388.335090000011</c:v>
                </c:pt>
                <c:pt idx="727">
                  <c:v>8393.811520000012</c:v>
                </c:pt>
                <c:pt idx="728">
                  <c:v>8399.271320000013</c:v>
                </c:pt>
                <c:pt idx="729">
                  <c:v>8404.758060000013</c:v>
                </c:pt>
                <c:pt idx="730">
                  <c:v>8410.209960000013</c:v>
                </c:pt>
                <c:pt idx="731">
                  <c:v>8415.642710000013</c:v>
                </c:pt>
                <c:pt idx="732">
                  <c:v>8421.125280000013</c:v>
                </c:pt>
                <c:pt idx="733">
                  <c:v>8426.569890000013</c:v>
                </c:pt>
                <c:pt idx="734">
                  <c:v>8431.806690000014</c:v>
                </c:pt>
                <c:pt idx="735">
                  <c:v>8437.221010000014</c:v>
                </c:pt>
                <c:pt idx="736">
                  <c:v>8442.616970000014</c:v>
                </c:pt>
                <c:pt idx="737">
                  <c:v>8447.988330000013</c:v>
                </c:pt>
                <c:pt idx="738">
                  <c:v>8453.360000000013</c:v>
                </c:pt>
                <c:pt idx="739">
                  <c:v>8458.265870000014</c:v>
                </c:pt>
                <c:pt idx="740">
                  <c:v>8462.944340000015</c:v>
                </c:pt>
                <c:pt idx="741">
                  <c:v>8468.373830000015</c:v>
                </c:pt>
                <c:pt idx="742">
                  <c:v>8473.713680000015</c:v>
                </c:pt>
                <c:pt idx="743">
                  <c:v>8479.007360000016</c:v>
                </c:pt>
                <c:pt idx="744">
                  <c:v>8484.252030000016</c:v>
                </c:pt>
                <c:pt idx="745">
                  <c:v>8489.445370000016</c:v>
                </c:pt>
                <c:pt idx="746">
                  <c:v>8494.633350000016</c:v>
                </c:pt>
                <c:pt idx="747">
                  <c:v>8499.782300000017</c:v>
                </c:pt>
                <c:pt idx="748">
                  <c:v>8504.930070000017</c:v>
                </c:pt>
                <c:pt idx="749">
                  <c:v>8510.077870000017</c:v>
                </c:pt>
                <c:pt idx="750">
                  <c:v>8515.211350000018</c:v>
                </c:pt>
                <c:pt idx="751">
                  <c:v>8520.289150000017</c:v>
                </c:pt>
                <c:pt idx="752">
                  <c:v>8525.375750000017</c:v>
                </c:pt>
                <c:pt idx="753">
                  <c:v>8530.436290000018</c:v>
                </c:pt>
                <c:pt idx="754">
                  <c:v>8535.469970000018</c:v>
                </c:pt>
                <c:pt idx="755">
                  <c:v>8540.496760000018</c:v>
                </c:pt>
                <c:pt idx="756">
                  <c:v>8545.514320000018</c:v>
                </c:pt>
                <c:pt idx="757">
                  <c:v>8550.514460000019</c:v>
                </c:pt>
                <c:pt idx="758">
                  <c:v>8555.487730000019</c:v>
                </c:pt>
                <c:pt idx="759">
                  <c:v>8560.499400000019</c:v>
                </c:pt>
                <c:pt idx="760">
                  <c:v>8565.545580000018</c:v>
                </c:pt>
                <c:pt idx="761">
                  <c:v>8570.555270000019</c:v>
                </c:pt>
                <c:pt idx="762">
                  <c:v>8575.506170000019</c:v>
                </c:pt>
                <c:pt idx="763">
                  <c:v>8580.319130000018</c:v>
                </c:pt>
                <c:pt idx="764">
                  <c:v>8585.048410000018</c:v>
                </c:pt>
                <c:pt idx="765">
                  <c:v>8590.044230000018</c:v>
                </c:pt>
                <c:pt idx="766">
                  <c:v>8594.974960000018</c:v>
                </c:pt>
                <c:pt idx="767">
                  <c:v>8599.784120000018</c:v>
                </c:pt>
                <c:pt idx="768">
                  <c:v>8604.811620000019</c:v>
                </c:pt>
                <c:pt idx="769">
                  <c:v>8609.791920000018</c:v>
                </c:pt>
                <c:pt idx="770">
                  <c:v>8614.710710000018</c:v>
                </c:pt>
                <c:pt idx="771">
                  <c:v>8619.623670000017</c:v>
                </c:pt>
                <c:pt idx="772">
                  <c:v>8624.480120000017</c:v>
                </c:pt>
                <c:pt idx="773">
                  <c:v>8629.496190000016</c:v>
                </c:pt>
                <c:pt idx="774">
                  <c:v>8634.367590000016</c:v>
                </c:pt>
                <c:pt idx="775">
                  <c:v>8639.219690000016</c:v>
                </c:pt>
                <c:pt idx="776">
                  <c:v>8644.054450000016</c:v>
                </c:pt>
                <c:pt idx="777">
                  <c:v>8648.766010000016</c:v>
                </c:pt>
                <c:pt idx="778">
                  <c:v>8653.690970000016</c:v>
                </c:pt>
                <c:pt idx="779">
                  <c:v>8658.433860000016</c:v>
                </c:pt>
                <c:pt idx="780">
                  <c:v>8663.159650000016</c:v>
                </c:pt>
                <c:pt idx="781">
                  <c:v>8667.833970000016</c:v>
                </c:pt>
                <c:pt idx="782">
                  <c:v>8672.501760000016</c:v>
                </c:pt>
                <c:pt idx="783">
                  <c:v>8677.175930000016</c:v>
                </c:pt>
                <c:pt idx="784">
                  <c:v>8681.762390000016</c:v>
                </c:pt>
                <c:pt idx="785">
                  <c:v>8686.323290000017</c:v>
                </c:pt>
                <c:pt idx="786">
                  <c:v>8690.935580000016</c:v>
                </c:pt>
                <c:pt idx="787">
                  <c:v>8695.494220000015</c:v>
                </c:pt>
                <c:pt idx="788">
                  <c:v>8700.004550000014</c:v>
                </c:pt>
                <c:pt idx="789">
                  <c:v>8704.501630000013</c:v>
                </c:pt>
                <c:pt idx="790">
                  <c:v>8709.030820000013</c:v>
                </c:pt>
                <c:pt idx="791">
                  <c:v>8713.586620000013</c:v>
                </c:pt>
                <c:pt idx="792">
                  <c:v>8718.128190000012</c:v>
                </c:pt>
                <c:pt idx="793">
                  <c:v>8722.611280000012</c:v>
                </c:pt>
                <c:pt idx="794">
                  <c:v>8727.109640000011</c:v>
                </c:pt>
                <c:pt idx="795">
                  <c:v>8731.598750000012</c:v>
                </c:pt>
                <c:pt idx="796">
                  <c:v>8736.147200000012</c:v>
                </c:pt>
                <c:pt idx="797">
                  <c:v>8740.628440000011</c:v>
                </c:pt>
                <c:pt idx="798">
                  <c:v>8745.137240000011</c:v>
                </c:pt>
                <c:pt idx="799">
                  <c:v>8749.64606000001</c:v>
                </c:pt>
                <c:pt idx="800">
                  <c:v>8754.130270000011</c:v>
                </c:pt>
                <c:pt idx="801">
                  <c:v>8758.562910000011</c:v>
                </c:pt>
                <c:pt idx="802">
                  <c:v>8763.026480000011</c:v>
                </c:pt>
                <c:pt idx="803">
                  <c:v>8767.453930000011</c:v>
                </c:pt>
                <c:pt idx="804">
                  <c:v>8771.84716000001</c:v>
                </c:pt>
                <c:pt idx="805">
                  <c:v>8775.913030000011</c:v>
                </c:pt>
                <c:pt idx="806">
                  <c:v>8779.87733000001</c:v>
                </c:pt>
                <c:pt idx="807">
                  <c:v>8784.294490000011</c:v>
                </c:pt>
                <c:pt idx="808">
                  <c:v>8788.652550000012</c:v>
                </c:pt>
                <c:pt idx="809">
                  <c:v>8793.044200000011</c:v>
                </c:pt>
                <c:pt idx="810">
                  <c:v>8797.467310000011</c:v>
                </c:pt>
                <c:pt idx="811">
                  <c:v>8801.838190000011</c:v>
                </c:pt>
                <c:pt idx="812">
                  <c:v>8806.194290000012</c:v>
                </c:pt>
                <c:pt idx="813">
                  <c:v>8810.552910000013</c:v>
                </c:pt>
                <c:pt idx="814">
                  <c:v>8814.900040000013</c:v>
                </c:pt>
                <c:pt idx="815">
                  <c:v>8819.152550000013</c:v>
                </c:pt>
                <c:pt idx="816">
                  <c:v>8823.435190000013</c:v>
                </c:pt>
                <c:pt idx="817">
                  <c:v>8827.709200000012</c:v>
                </c:pt>
                <c:pt idx="818">
                  <c:v>8831.958030000013</c:v>
                </c:pt>
                <c:pt idx="819">
                  <c:v>8836.179740000012</c:v>
                </c:pt>
                <c:pt idx="820">
                  <c:v>8840.438200000011</c:v>
                </c:pt>
                <c:pt idx="821">
                  <c:v>8844.711360000012</c:v>
                </c:pt>
                <c:pt idx="822">
                  <c:v>8849.010860000011</c:v>
                </c:pt>
                <c:pt idx="823">
                  <c:v>8853.270600000011</c:v>
                </c:pt>
                <c:pt idx="824">
                  <c:v>8857.513480000011</c:v>
                </c:pt>
                <c:pt idx="825">
                  <c:v>8861.733780000011</c:v>
                </c:pt>
                <c:pt idx="826">
                  <c:v>8865.948570000011</c:v>
                </c:pt>
                <c:pt idx="827">
                  <c:v>8870.152740000012</c:v>
                </c:pt>
                <c:pt idx="828">
                  <c:v>8874.339810000012</c:v>
                </c:pt>
                <c:pt idx="829">
                  <c:v>8878.484070000011</c:v>
                </c:pt>
                <c:pt idx="830">
                  <c:v>8882.607800000011</c:v>
                </c:pt>
                <c:pt idx="831">
                  <c:v>8886.733860000011</c:v>
                </c:pt>
                <c:pt idx="832">
                  <c:v>8890.845550000011</c:v>
                </c:pt>
                <c:pt idx="833">
                  <c:v>8894.96036000001</c:v>
                </c:pt>
                <c:pt idx="834">
                  <c:v>8899.06146000001</c:v>
                </c:pt>
                <c:pt idx="835">
                  <c:v>8903.16888000001</c:v>
                </c:pt>
                <c:pt idx="836">
                  <c:v>8907.34848000001</c:v>
                </c:pt>
                <c:pt idx="837">
                  <c:v>8911.34752000001</c:v>
                </c:pt>
                <c:pt idx="838">
                  <c:v>8915.391840000011</c:v>
                </c:pt>
                <c:pt idx="839">
                  <c:v>8919.430330000012</c:v>
                </c:pt>
                <c:pt idx="840">
                  <c:v>8923.454940000012</c:v>
                </c:pt>
                <c:pt idx="841">
                  <c:v>8927.490010000012</c:v>
                </c:pt>
                <c:pt idx="842">
                  <c:v>8931.540120000012</c:v>
                </c:pt>
                <c:pt idx="843">
                  <c:v>8935.556290000013</c:v>
                </c:pt>
                <c:pt idx="844">
                  <c:v>8939.569680000013</c:v>
                </c:pt>
                <c:pt idx="845">
                  <c:v>8943.543990000013</c:v>
                </c:pt>
                <c:pt idx="846">
                  <c:v>8947.510390000012</c:v>
                </c:pt>
                <c:pt idx="847">
                  <c:v>8951.505650000012</c:v>
                </c:pt>
                <c:pt idx="848">
                  <c:v>8955.475140000011</c:v>
                </c:pt>
                <c:pt idx="849">
                  <c:v>8959.425450000012</c:v>
                </c:pt>
                <c:pt idx="850">
                  <c:v>8963.411750000012</c:v>
                </c:pt>
                <c:pt idx="851">
                  <c:v>8967.392690000011</c:v>
                </c:pt>
                <c:pt idx="852">
                  <c:v>8971.381930000012</c:v>
                </c:pt>
                <c:pt idx="853">
                  <c:v>8975.390340000013</c:v>
                </c:pt>
                <c:pt idx="854">
                  <c:v>8979.386670000013</c:v>
                </c:pt>
                <c:pt idx="855">
                  <c:v>8983.337600000013</c:v>
                </c:pt>
                <c:pt idx="856">
                  <c:v>8987.285590000014</c:v>
                </c:pt>
                <c:pt idx="857">
                  <c:v>8991.181310000014</c:v>
                </c:pt>
                <c:pt idx="858">
                  <c:v>8995.100880000015</c:v>
                </c:pt>
                <c:pt idx="859">
                  <c:v>8998.979070000014</c:v>
                </c:pt>
                <c:pt idx="860">
                  <c:v>9002.890510000014</c:v>
                </c:pt>
                <c:pt idx="861">
                  <c:v>9006.477000000014</c:v>
                </c:pt>
                <c:pt idx="862">
                  <c:v>9010.496540000013</c:v>
                </c:pt>
                <c:pt idx="863">
                  <c:v>9014.431090000013</c:v>
                </c:pt>
                <c:pt idx="864">
                  <c:v>9018.292950000014</c:v>
                </c:pt>
                <c:pt idx="865">
                  <c:v>9022.050990000014</c:v>
                </c:pt>
                <c:pt idx="866">
                  <c:v>9025.836130000014</c:v>
                </c:pt>
                <c:pt idx="867">
                  <c:v>9029.693550000015</c:v>
                </c:pt>
                <c:pt idx="868">
                  <c:v>9033.545960000014</c:v>
                </c:pt>
                <c:pt idx="869">
                  <c:v>9037.388570000014</c:v>
                </c:pt>
                <c:pt idx="870">
                  <c:v>9041.222430000014</c:v>
                </c:pt>
                <c:pt idx="871">
                  <c:v>9045.038310000014</c:v>
                </c:pt>
                <c:pt idx="872">
                  <c:v>9048.850540000014</c:v>
                </c:pt>
                <c:pt idx="873">
                  <c:v>9052.591640000013</c:v>
                </c:pt>
                <c:pt idx="874">
                  <c:v>9056.307440000013</c:v>
                </c:pt>
                <c:pt idx="875">
                  <c:v>9060.023030000013</c:v>
                </c:pt>
                <c:pt idx="876">
                  <c:v>9063.716080000013</c:v>
                </c:pt>
                <c:pt idx="877">
                  <c:v>9067.406820000013</c:v>
                </c:pt>
                <c:pt idx="878">
                  <c:v>9071.070320000013</c:v>
                </c:pt>
                <c:pt idx="879">
                  <c:v>9074.727770000014</c:v>
                </c:pt>
                <c:pt idx="880">
                  <c:v>9078.410200000015</c:v>
                </c:pt>
                <c:pt idx="881">
                  <c:v>9082.110920000016</c:v>
                </c:pt>
                <c:pt idx="882">
                  <c:v>9085.850520000016</c:v>
                </c:pt>
                <c:pt idx="883">
                  <c:v>9089.597620000017</c:v>
                </c:pt>
                <c:pt idx="884">
                  <c:v>9093.169770000017</c:v>
                </c:pt>
                <c:pt idx="885">
                  <c:v>9097.189410000017</c:v>
                </c:pt>
                <c:pt idx="886">
                  <c:v>9100.952110000017</c:v>
                </c:pt>
                <c:pt idx="887">
                  <c:v>9104.681840000016</c:v>
                </c:pt>
                <c:pt idx="888">
                  <c:v>9108.312890000016</c:v>
                </c:pt>
                <c:pt idx="889">
                  <c:v>9112.063540000016</c:v>
                </c:pt>
                <c:pt idx="890">
                  <c:v>9115.804310000016</c:v>
                </c:pt>
                <c:pt idx="891">
                  <c:v>9119.394060000015</c:v>
                </c:pt>
                <c:pt idx="892">
                  <c:v>9122.819200000014</c:v>
                </c:pt>
                <c:pt idx="893">
                  <c:v>9126.413010000015</c:v>
                </c:pt>
                <c:pt idx="894">
                  <c:v>9130.075170000015</c:v>
                </c:pt>
                <c:pt idx="895">
                  <c:v>9133.726120000014</c:v>
                </c:pt>
                <c:pt idx="896">
                  <c:v>9137.407440000014</c:v>
                </c:pt>
                <c:pt idx="897">
                  <c:v>9141.104040000013</c:v>
                </c:pt>
                <c:pt idx="898">
                  <c:v>9144.738280000012</c:v>
                </c:pt>
                <c:pt idx="899">
                  <c:v>9148.412940000013</c:v>
                </c:pt>
                <c:pt idx="900">
                  <c:v>9152.050750000013</c:v>
                </c:pt>
                <c:pt idx="901">
                  <c:v>9155.668730000014</c:v>
                </c:pt>
                <c:pt idx="902">
                  <c:v>9159.282530000013</c:v>
                </c:pt>
                <c:pt idx="903">
                  <c:v>9162.834730000013</c:v>
                </c:pt>
                <c:pt idx="904">
                  <c:v>9166.389940000014</c:v>
                </c:pt>
                <c:pt idx="905">
                  <c:v>9169.868710000013</c:v>
                </c:pt>
                <c:pt idx="906">
                  <c:v>9173.304910000013</c:v>
                </c:pt>
                <c:pt idx="907">
                  <c:v>9176.768380000014</c:v>
                </c:pt>
                <c:pt idx="908">
                  <c:v>9180.198520000014</c:v>
                </c:pt>
                <c:pt idx="909">
                  <c:v>9183.710010000015</c:v>
                </c:pt>
                <c:pt idx="910">
                  <c:v>9187.227540000014</c:v>
                </c:pt>
                <c:pt idx="911">
                  <c:v>9190.754940000015</c:v>
                </c:pt>
                <c:pt idx="912">
                  <c:v>9194.214740000016</c:v>
                </c:pt>
                <c:pt idx="913">
                  <c:v>9197.673020000017</c:v>
                </c:pt>
                <c:pt idx="914">
                  <c:v>9201.081400000017</c:v>
                </c:pt>
                <c:pt idx="915">
                  <c:v>9204.462650000018</c:v>
                </c:pt>
                <c:pt idx="916">
                  <c:v>9207.861390000018</c:v>
                </c:pt>
                <c:pt idx="917">
                  <c:v>9211.250160000018</c:v>
                </c:pt>
                <c:pt idx="918">
                  <c:v>9214.660620000017</c:v>
                </c:pt>
                <c:pt idx="919">
                  <c:v>9218.097500000016</c:v>
                </c:pt>
                <c:pt idx="920">
                  <c:v>9221.540350000016</c:v>
                </c:pt>
                <c:pt idx="921">
                  <c:v>9224.968180000016</c:v>
                </c:pt>
                <c:pt idx="922">
                  <c:v>9228.005370000015</c:v>
                </c:pt>
                <c:pt idx="923">
                  <c:v>9231.343360000015</c:v>
                </c:pt>
                <c:pt idx="924">
                  <c:v>9234.560290000016</c:v>
                </c:pt>
                <c:pt idx="925">
                  <c:v>9237.807300000015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Data'!$F$2:$F$927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Data'!$B$2:$B$927</c:f>
              <c:numCache>
                <c:formatCode>General</c:formatCode>
                <c:ptCount val="926"/>
                <c:pt idx="0">
                  <c:v>0</c:v>
                </c:pt>
                <c:pt idx="1">
                  <c:v>6.9635</c:v>
                </c:pt>
                <c:pt idx="2">
                  <c:v>22.19179</c:v>
                </c:pt>
                <c:pt idx="3">
                  <c:v>29.47411</c:v>
                </c:pt>
                <c:pt idx="4">
                  <c:v>28.87329</c:v>
                </c:pt>
                <c:pt idx="5">
                  <c:v>21.98948</c:v>
                </c:pt>
                <c:pt idx="6">
                  <c:v>28.42359</c:v>
                </c:pt>
                <c:pt idx="7">
                  <c:v>30.53879</c:v>
                </c:pt>
                <c:pt idx="8">
                  <c:v>26.18055</c:v>
                </c:pt>
                <c:pt idx="9">
                  <c:v>27.8407</c:v>
                </c:pt>
                <c:pt idx="10">
                  <c:v>29.60776</c:v>
                </c:pt>
                <c:pt idx="11">
                  <c:v>23.83109</c:v>
                </c:pt>
                <c:pt idx="12">
                  <c:v>28.71343</c:v>
                </c:pt>
                <c:pt idx="13">
                  <c:v>27.2735</c:v>
                </c:pt>
                <c:pt idx="14">
                  <c:v>25.36224</c:v>
                </c:pt>
                <c:pt idx="15">
                  <c:v>25.51378</c:v>
                </c:pt>
                <c:pt idx="16">
                  <c:v>25.27357</c:v>
                </c:pt>
                <c:pt idx="17">
                  <c:v>21.64242</c:v>
                </c:pt>
                <c:pt idx="18">
                  <c:v>0</c:v>
                </c:pt>
                <c:pt idx="19">
                  <c:v>0</c:v>
                </c:pt>
                <c:pt idx="20">
                  <c:v>20.16945</c:v>
                </c:pt>
                <c:pt idx="21">
                  <c:v>24.72519</c:v>
                </c:pt>
                <c:pt idx="22">
                  <c:v>23.6123</c:v>
                </c:pt>
                <c:pt idx="23">
                  <c:v>22.47889</c:v>
                </c:pt>
                <c:pt idx="24">
                  <c:v>26.714</c:v>
                </c:pt>
                <c:pt idx="25">
                  <c:v>26.08959</c:v>
                </c:pt>
                <c:pt idx="26">
                  <c:v>23.5269</c:v>
                </c:pt>
                <c:pt idx="27">
                  <c:v>26.67006</c:v>
                </c:pt>
                <c:pt idx="28">
                  <c:v>27.28023</c:v>
                </c:pt>
                <c:pt idx="29">
                  <c:v>26.66233</c:v>
                </c:pt>
                <c:pt idx="30">
                  <c:v>24.28465</c:v>
                </c:pt>
                <c:pt idx="31">
                  <c:v>19.44189</c:v>
                </c:pt>
                <c:pt idx="32">
                  <c:v>25.71076</c:v>
                </c:pt>
                <c:pt idx="33">
                  <c:v>25.50575</c:v>
                </c:pt>
                <c:pt idx="34">
                  <c:v>24.79757</c:v>
                </c:pt>
                <c:pt idx="35">
                  <c:v>23.91411</c:v>
                </c:pt>
                <c:pt idx="36">
                  <c:v>23.8884</c:v>
                </c:pt>
                <c:pt idx="37">
                  <c:v>23.6801</c:v>
                </c:pt>
                <c:pt idx="38">
                  <c:v>23.62882</c:v>
                </c:pt>
                <c:pt idx="39">
                  <c:v>23.5955</c:v>
                </c:pt>
                <c:pt idx="40">
                  <c:v>23.61217</c:v>
                </c:pt>
                <c:pt idx="41">
                  <c:v>23.34072</c:v>
                </c:pt>
                <c:pt idx="42">
                  <c:v>24.34009</c:v>
                </c:pt>
                <c:pt idx="43">
                  <c:v>23.89212</c:v>
                </c:pt>
                <c:pt idx="44">
                  <c:v>22.51226</c:v>
                </c:pt>
                <c:pt idx="45">
                  <c:v>24.50247</c:v>
                </c:pt>
                <c:pt idx="46">
                  <c:v>23.75756</c:v>
                </c:pt>
                <c:pt idx="47">
                  <c:v>23.58332</c:v>
                </c:pt>
                <c:pt idx="48">
                  <c:v>23.40638</c:v>
                </c:pt>
                <c:pt idx="49">
                  <c:v>22.73744</c:v>
                </c:pt>
                <c:pt idx="50">
                  <c:v>23.85278</c:v>
                </c:pt>
                <c:pt idx="51">
                  <c:v>23.74603</c:v>
                </c:pt>
                <c:pt idx="52">
                  <c:v>23.47822</c:v>
                </c:pt>
                <c:pt idx="53">
                  <c:v>23.31172</c:v>
                </c:pt>
                <c:pt idx="54">
                  <c:v>23.35066</c:v>
                </c:pt>
                <c:pt idx="55">
                  <c:v>23.20972</c:v>
                </c:pt>
                <c:pt idx="56">
                  <c:v>23.01911</c:v>
                </c:pt>
                <c:pt idx="57">
                  <c:v>22.66586</c:v>
                </c:pt>
                <c:pt idx="58">
                  <c:v>16.85653</c:v>
                </c:pt>
                <c:pt idx="59">
                  <c:v>24.78063</c:v>
                </c:pt>
                <c:pt idx="60">
                  <c:v>24.72719</c:v>
                </c:pt>
                <c:pt idx="61">
                  <c:v>24.72423</c:v>
                </c:pt>
                <c:pt idx="62">
                  <c:v>24.64078</c:v>
                </c:pt>
                <c:pt idx="63">
                  <c:v>24.3853</c:v>
                </c:pt>
                <c:pt idx="64">
                  <c:v>23.85838</c:v>
                </c:pt>
                <c:pt idx="65">
                  <c:v>23.708</c:v>
                </c:pt>
                <c:pt idx="66">
                  <c:v>23.75097</c:v>
                </c:pt>
                <c:pt idx="67">
                  <c:v>23.78524</c:v>
                </c:pt>
                <c:pt idx="68">
                  <c:v>23.70477</c:v>
                </c:pt>
                <c:pt idx="69">
                  <c:v>23.506</c:v>
                </c:pt>
                <c:pt idx="70">
                  <c:v>23.36919</c:v>
                </c:pt>
                <c:pt idx="71">
                  <c:v>23.23142</c:v>
                </c:pt>
                <c:pt idx="72">
                  <c:v>22.89286</c:v>
                </c:pt>
                <c:pt idx="73">
                  <c:v>23.40274</c:v>
                </c:pt>
                <c:pt idx="74">
                  <c:v>23.07952</c:v>
                </c:pt>
                <c:pt idx="75">
                  <c:v>22.97551</c:v>
                </c:pt>
                <c:pt idx="76">
                  <c:v>23.0212</c:v>
                </c:pt>
                <c:pt idx="77">
                  <c:v>22.99799</c:v>
                </c:pt>
                <c:pt idx="78">
                  <c:v>23.06504</c:v>
                </c:pt>
                <c:pt idx="79">
                  <c:v>22.82101</c:v>
                </c:pt>
                <c:pt idx="80">
                  <c:v>22.85704</c:v>
                </c:pt>
                <c:pt idx="81">
                  <c:v>20.0663</c:v>
                </c:pt>
                <c:pt idx="82">
                  <c:v>28.22573</c:v>
                </c:pt>
                <c:pt idx="83">
                  <c:v>23.56563</c:v>
                </c:pt>
                <c:pt idx="84">
                  <c:v>25.66906</c:v>
                </c:pt>
                <c:pt idx="85">
                  <c:v>21.85459</c:v>
                </c:pt>
                <c:pt idx="86">
                  <c:v>24.10284</c:v>
                </c:pt>
                <c:pt idx="87">
                  <c:v>21.4694</c:v>
                </c:pt>
                <c:pt idx="88">
                  <c:v>24.79291</c:v>
                </c:pt>
                <c:pt idx="89">
                  <c:v>24.79555</c:v>
                </c:pt>
                <c:pt idx="90">
                  <c:v>24.78885</c:v>
                </c:pt>
                <c:pt idx="91">
                  <c:v>24.81378</c:v>
                </c:pt>
                <c:pt idx="92">
                  <c:v>24.6542</c:v>
                </c:pt>
                <c:pt idx="93">
                  <c:v>24.05006</c:v>
                </c:pt>
                <c:pt idx="94">
                  <c:v>24.39591</c:v>
                </c:pt>
                <c:pt idx="95">
                  <c:v>24.13746</c:v>
                </c:pt>
                <c:pt idx="96">
                  <c:v>23.92517</c:v>
                </c:pt>
                <c:pt idx="97">
                  <c:v>23.65591</c:v>
                </c:pt>
                <c:pt idx="98">
                  <c:v>23.0016</c:v>
                </c:pt>
                <c:pt idx="99">
                  <c:v>23.54815</c:v>
                </c:pt>
                <c:pt idx="100">
                  <c:v>23.35656</c:v>
                </c:pt>
                <c:pt idx="101">
                  <c:v>23.16654</c:v>
                </c:pt>
                <c:pt idx="102">
                  <c:v>23.00816</c:v>
                </c:pt>
                <c:pt idx="103">
                  <c:v>22.84017</c:v>
                </c:pt>
                <c:pt idx="104">
                  <c:v>22.80478</c:v>
                </c:pt>
                <c:pt idx="105">
                  <c:v>22.6999</c:v>
                </c:pt>
                <c:pt idx="106">
                  <c:v>22.66512</c:v>
                </c:pt>
                <c:pt idx="107">
                  <c:v>22.54179</c:v>
                </c:pt>
                <c:pt idx="108">
                  <c:v>22.52751</c:v>
                </c:pt>
                <c:pt idx="109">
                  <c:v>22.27456</c:v>
                </c:pt>
                <c:pt idx="110">
                  <c:v>21.40223</c:v>
                </c:pt>
                <c:pt idx="111">
                  <c:v>21.17252</c:v>
                </c:pt>
                <c:pt idx="112">
                  <c:v>21.84045</c:v>
                </c:pt>
                <c:pt idx="113">
                  <c:v>20.77061</c:v>
                </c:pt>
                <c:pt idx="114">
                  <c:v>24.81501</c:v>
                </c:pt>
                <c:pt idx="115">
                  <c:v>21.09166</c:v>
                </c:pt>
                <c:pt idx="116">
                  <c:v>25.70311</c:v>
                </c:pt>
                <c:pt idx="117">
                  <c:v>24.54983</c:v>
                </c:pt>
                <c:pt idx="118">
                  <c:v>23.88682</c:v>
                </c:pt>
                <c:pt idx="119">
                  <c:v>22.93714</c:v>
                </c:pt>
                <c:pt idx="120">
                  <c:v>25.0891</c:v>
                </c:pt>
                <c:pt idx="121">
                  <c:v>23.73211</c:v>
                </c:pt>
                <c:pt idx="122">
                  <c:v>22.82353</c:v>
                </c:pt>
                <c:pt idx="123">
                  <c:v>22.70329</c:v>
                </c:pt>
                <c:pt idx="124">
                  <c:v>22.55916</c:v>
                </c:pt>
                <c:pt idx="125">
                  <c:v>22.38071</c:v>
                </c:pt>
                <c:pt idx="126">
                  <c:v>21.96746</c:v>
                </c:pt>
                <c:pt idx="127">
                  <c:v>7.96207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20.48213</c:v>
                </c:pt>
                <c:pt idx="144">
                  <c:v>24.66646</c:v>
                </c:pt>
                <c:pt idx="145">
                  <c:v>24.57492</c:v>
                </c:pt>
                <c:pt idx="146">
                  <c:v>24.56952</c:v>
                </c:pt>
                <c:pt idx="147">
                  <c:v>23.34372</c:v>
                </c:pt>
                <c:pt idx="148">
                  <c:v>24.43302</c:v>
                </c:pt>
                <c:pt idx="149">
                  <c:v>24.42929</c:v>
                </c:pt>
                <c:pt idx="150">
                  <c:v>25.35146</c:v>
                </c:pt>
                <c:pt idx="151">
                  <c:v>24.45872</c:v>
                </c:pt>
                <c:pt idx="152">
                  <c:v>24.44099</c:v>
                </c:pt>
                <c:pt idx="153">
                  <c:v>24.4853</c:v>
                </c:pt>
                <c:pt idx="154">
                  <c:v>24.50601</c:v>
                </c:pt>
                <c:pt idx="155">
                  <c:v>23.83173</c:v>
                </c:pt>
                <c:pt idx="156">
                  <c:v>20.25068</c:v>
                </c:pt>
                <c:pt idx="157">
                  <c:v>23.78815</c:v>
                </c:pt>
                <c:pt idx="158">
                  <c:v>23.28627</c:v>
                </c:pt>
                <c:pt idx="159">
                  <c:v>22.8138</c:v>
                </c:pt>
                <c:pt idx="160">
                  <c:v>22.46761</c:v>
                </c:pt>
                <c:pt idx="161">
                  <c:v>22.14287</c:v>
                </c:pt>
                <c:pt idx="162">
                  <c:v>21.87113</c:v>
                </c:pt>
                <c:pt idx="163">
                  <c:v>21.68829</c:v>
                </c:pt>
                <c:pt idx="164">
                  <c:v>21.58551</c:v>
                </c:pt>
                <c:pt idx="165">
                  <c:v>19.89495</c:v>
                </c:pt>
                <c:pt idx="166">
                  <c:v>21.42796</c:v>
                </c:pt>
                <c:pt idx="167">
                  <c:v>21.37199</c:v>
                </c:pt>
                <c:pt idx="168">
                  <c:v>21.28114</c:v>
                </c:pt>
                <c:pt idx="169">
                  <c:v>21.00841</c:v>
                </c:pt>
                <c:pt idx="170">
                  <c:v>21.27059</c:v>
                </c:pt>
                <c:pt idx="171">
                  <c:v>19.72339</c:v>
                </c:pt>
                <c:pt idx="172">
                  <c:v>21.17675</c:v>
                </c:pt>
                <c:pt idx="173">
                  <c:v>21.03634</c:v>
                </c:pt>
                <c:pt idx="174">
                  <c:v>20.86133</c:v>
                </c:pt>
                <c:pt idx="175">
                  <c:v>20.73303</c:v>
                </c:pt>
                <c:pt idx="176">
                  <c:v>20.62269</c:v>
                </c:pt>
                <c:pt idx="177">
                  <c:v>20.3005</c:v>
                </c:pt>
                <c:pt idx="178">
                  <c:v>20.43827</c:v>
                </c:pt>
                <c:pt idx="179">
                  <c:v>18.54869</c:v>
                </c:pt>
                <c:pt idx="180">
                  <c:v>20.81333</c:v>
                </c:pt>
                <c:pt idx="181">
                  <c:v>20.50074</c:v>
                </c:pt>
                <c:pt idx="182">
                  <c:v>20.24663</c:v>
                </c:pt>
                <c:pt idx="183">
                  <c:v>20.06184</c:v>
                </c:pt>
                <c:pt idx="184">
                  <c:v>19.41613</c:v>
                </c:pt>
                <c:pt idx="185">
                  <c:v>16.14827</c:v>
                </c:pt>
                <c:pt idx="186">
                  <c:v>20.32449</c:v>
                </c:pt>
                <c:pt idx="187">
                  <c:v>19.96444</c:v>
                </c:pt>
                <c:pt idx="188">
                  <c:v>16.2862</c:v>
                </c:pt>
                <c:pt idx="189">
                  <c:v>22.6931</c:v>
                </c:pt>
                <c:pt idx="190">
                  <c:v>19.74081</c:v>
                </c:pt>
                <c:pt idx="191">
                  <c:v>19.58766</c:v>
                </c:pt>
                <c:pt idx="192">
                  <c:v>19.43353</c:v>
                </c:pt>
                <c:pt idx="193">
                  <c:v>19.22089</c:v>
                </c:pt>
                <c:pt idx="194">
                  <c:v>19.08965</c:v>
                </c:pt>
                <c:pt idx="195">
                  <c:v>19.02081</c:v>
                </c:pt>
                <c:pt idx="196">
                  <c:v>18.92601</c:v>
                </c:pt>
                <c:pt idx="197">
                  <c:v>18.81728</c:v>
                </c:pt>
                <c:pt idx="198">
                  <c:v>18.73063</c:v>
                </c:pt>
                <c:pt idx="199">
                  <c:v>18.6368</c:v>
                </c:pt>
                <c:pt idx="200">
                  <c:v>18.5771</c:v>
                </c:pt>
                <c:pt idx="201">
                  <c:v>18.49408</c:v>
                </c:pt>
                <c:pt idx="202">
                  <c:v>18.01864</c:v>
                </c:pt>
                <c:pt idx="203">
                  <c:v>17.41213</c:v>
                </c:pt>
                <c:pt idx="204">
                  <c:v>18.61512</c:v>
                </c:pt>
                <c:pt idx="205">
                  <c:v>18.49027</c:v>
                </c:pt>
                <c:pt idx="206">
                  <c:v>18.36366</c:v>
                </c:pt>
                <c:pt idx="207">
                  <c:v>18.30062</c:v>
                </c:pt>
                <c:pt idx="208">
                  <c:v>18.24023</c:v>
                </c:pt>
                <c:pt idx="209">
                  <c:v>18.14961</c:v>
                </c:pt>
                <c:pt idx="210">
                  <c:v>18.07381</c:v>
                </c:pt>
                <c:pt idx="211">
                  <c:v>17.99079</c:v>
                </c:pt>
                <c:pt idx="212">
                  <c:v>17.27326</c:v>
                </c:pt>
                <c:pt idx="213">
                  <c:v>15.90738</c:v>
                </c:pt>
                <c:pt idx="214">
                  <c:v>17.92349</c:v>
                </c:pt>
                <c:pt idx="215">
                  <c:v>17.59228</c:v>
                </c:pt>
                <c:pt idx="216">
                  <c:v>16.62768</c:v>
                </c:pt>
                <c:pt idx="217">
                  <c:v>17.47115</c:v>
                </c:pt>
                <c:pt idx="218">
                  <c:v>17.33819</c:v>
                </c:pt>
                <c:pt idx="219">
                  <c:v>17.23931</c:v>
                </c:pt>
                <c:pt idx="220">
                  <c:v>14.71496</c:v>
                </c:pt>
                <c:pt idx="221">
                  <c:v>16.9492</c:v>
                </c:pt>
                <c:pt idx="222">
                  <c:v>17.30464</c:v>
                </c:pt>
                <c:pt idx="223">
                  <c:v>16.98848</c:v>
                </c:pt>
                <c:pt idx="224">
                  <c:v>16.14245</c:v>
                </c:pt>
                <c:pt idx="225">
                  <c:v>15.76577</c:v>
                </c:pt>
                <c:pt idx="226">
                  <c:v>16.09872</c:v>
                </c:pt>
                <c:pt idx="227">
                  <c:v>16.11142</c:v>
                </c:pt>
                <c:pt idx="228">
                  <c:v>15.40108</c:v>
                </c:pt>
                <c:pt idx="229">
                  <c:v>14.94271</c:v>
                </c:pt>
                <c:pt idx="230">
                  <c:v>14.86138</c:v>
                </c:pt>
                <c:pt idx="231">
                  <c:v>14.75695</c:v>
                </c:pt>
                <c:pt idx="232">
                  <c:v>14.62618</c:v>
                </c:pt>
                <c:pt idx="233">
                  <c:v>14.44141</c:v>
                </c:pt>
                <c:pt idx="234">
                  <c:v>14.29153</c:v>
                </c:pt>
                <c:pt idx="235">
                  <c:v>14.19787</c:v>
                </c:pt>
                <c:pt idx="236">
                  <c:v>13.97159</c:v>
                </c:pt>
                <c:pt idx="237">
                  <c:v>13.82383</c:v>
                </c:pt>
                <c:pt idx="238">
                  <c:v>13.64575</c:v>
                </c:pt>
                <c:pt idx="239">
                  <c:v>13.50231</c:v>
                </c:pt>
                <c:pt idx="240">
                  <c:v>12.94225</c:v>
                </c:pt>
                <c:pt idx="241">
                  <c:v>14.06335</c:v>
                </c:pt>
                <c:pt idx="242">
                  <c:v>14.11918</c:v>
                </c:pt>
                <c:pt idx="243">
                  <c:v>13.06082</c:v>
                </c:pt>
                <c:pt idx="244">
                  <c:v>13.24869</c:v>
                </c:pt>
                <c:pt idx="245">
                  <c:v>12.53636</c:v>
                </c:pt>
                <c:pt idx="246">
                  <c:v>12.38875</c:v>
                </c:pt>
                <c:pt idx="247">
                  <c:v>12.26345</c:v>
                </c:pt>
                <c:pt idx="248">
                  <c:v>12.19269</c:v>
                </c:pt>
                <c:pt idx="249">
                  <c:v>12.11133</c:v>
                </c:pt>
                <c:pt idx="250">
                  <c:v>11.08682</c:v>
                </c:pt>
                <c:pt idx="251">
                  <c:v>13.21111</c:v>
                </c:pt>
                <c:pt idx="252">
                  <c:v>12.06748</c:v>
                </c:pt>
                <c:pt idx="253">
                  <c:v>11.93328</c:v>
                </c:pt>
                <c:pt idx="254">
                  <c:v>11.62399</c:v>
                </c:pt>
                <c:pt idx="255">
                  <c:v>11.62001</c:v>
                </c:pt>
                <c:pt idx="256">
                  <c:v>12.30161</c:v>
                </c:pt>
                <c:pt idx="257">
                  <c:v>11.30751</c:v>
                </c:pt>
                <c:pt idx="258">
                  <c:v>11.72727</c:v>
                </c:pt>
                <c:pt idx="259">
                  <c:v>11.24198</c:v>
                </c:pt>
                <c:pt idx="260">
                  <c:v>10.99043</c:v>
                </c:pt>
                <c:pt idx="261">
                  <c:v>11.04943</c:v>
                </c:pt>
                <c:pt idx="262">
                  <c:v>10.92652</c:v>
                </c:pt>
                <c:pt idx="263">
                  <c:v>11.29411</c:v>
                </c:pt>
                <c:pt idx="264">
                  <c:v>10.71594</c:v>
                </c:pt>
                <c:pt idx="265">
                  <c:v>9.12416</c:v>
                </c:pt>
                <c:pt idx="266">
                  <c:v>12.54717</c:v>
                </c:pt>
                <c:pt idx="267">
                  <c:v>11.3674</c:v>
                </c:pt>
                <c:pt idx="268">
                  <c:v>10.33637</c:v>
                </c:pt>
                <c:pt idx="269">
                  <c:v>10.58298</c:v>
                </c:pt>
                <c:pt idx="270">
                  <c:v>0.64671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0.2638</c:v>
                </c:pt>
                <c:pt idx="286">
                  <c:v>13.74317</c:v>
                </c:pt>
                <c:pt idx="287">
                  <c:v>16.04078</c:v>
                </c:pt>
                <c:pt idx="288">
                  <c:v>15.04743</c:v>
                </c:pt>
                <c:pt idx="289">
                  <c:v>15.10115</c:v>
                </c:pt>
                <c:pt idx="290">
                  <c:v>15.10785</c:v>
                </c:pt>
                <c:pt idx="291">
                  <c:v>15.06628</c:v>
                </c:pt>
                <c:pt idx="292">
                  <c:v>15.07047</c:v>
                </c:pt>
                <c:pt idx="293">
                  <c:v>15.08271</c:v>
                </c:pt>
                <c:pt idx="294">
                  <c:v>15.08452</c:v>
                </c:pt>
                <c:pt idx="295">
                  <c:v>15.08654</c:v>
                </c:pt>
                <c:pt idx="296">
                  <c:v>15.09165</c:v>
                </c:pt>
                <c:pt idx="297">
                  <c:v>15.09601</c:v>
                </c:pt>
                <c:pt idx="298">
                  <c:v>15.08804</c:v>
                </c:pt>
                <c:pt idx="299">
                  <c:v>15.08457</c:v>
                </c:pt>
                <c:pt idx="300">
                  <c:v>15.07249</c:v>
                </c:pt>
                <c:pt idx="301">
                  <c:v>15.10345</c:v>
                </c:pt>
                <c:pt idx="302">
                  <c:v>15.08792</c:v>
                </c:pt>
                <c:pt idx="303">
                  <c:v>14.8076</c:v>
                </c:pt>
                <c:pt idx="304">
                  <c:v>15.44485</c:v>
                </c:pt>
                <c:pt idx="305">
                  <c:v>15.14196</c:v>
                </c:pt>
                <c:pt idx="306">
                  <c:v>15.14172</c:v>
                </c:pt>
                <c:pt idx="307">
                  <c:v>15.16536</c:v>
                </c:pt>
                <c:pt idx="308">
                  <c:v>15.1659</c:v>
                </c:pt>
                <c:pt idx="309">
                  <c:v>15.21389</c:v>
                </c:pt>
                <c:pt idx="310">
                  <c:v>14.99941</c:v>
                </c:pt>
                <c:pt idx="311">
                  <c:v>12.61048</c:v>
                </c:pt>
                <c:pt idx="312">
                  <c:v>14.94653</c:v>
                </c:pt>
                <c:pt idx="313">
                  <c:v>14.91931</c:v>
                </c:pt>
                <c:pt idx="314">
                  <c:v>14.9144</c:v>
                </c:pt>
                <c:pt idx="315">
                  <c:v>14.92615</c:v>
                </c:pt>
                <c:pt idx="316">
                  <c:v>14.97847</c:v>
                </c:pt>
                <c:pt idx="317">
                  <c:v>14.75724</c:v>
                </c:pt>
                <c:pt idx="318">
                  <c:v>14.13099</c:v>
                </c:pt>
                <c:pt idx="319">
                  <c:v>13.56281</c:v>
                </c:pt>
                <c:pt idx="320">
                  <c:v>13.25132</c:v>
                </c:pt>
                <c:pt idx="321">
                  <c:v>12.87118</c:v>
                </c:pt>
                <c:pt idx="322">
                  <c:v>12.75529</c:v>
                </c:pt>
                <c:pt idx="323">
                  <c:v>12.5415</c:v>
                </c:pt>
                <c:pt idx="324">
                  <c:v>12.33301</c:v>
                </c:pt>
                <c:pt idx="325">
                  <c:v>12.07022</c:v>
                </c:pt>
                <c:pt idx="326">
                  <c:v>11.95251</c:v>
                </c:pt>
                <c:pt idx="327">
                  <c:v>11.79805</c:v>
                </c:pt>
                <c:pt idx="328">
                  <c:v>11.65334</c:v>
                </c:pt>
                <c:pt idx="329">
                  <c:v>11.48891</c:v>
                </c:pt>
                <c:pt idx="330">
                  <c:v>0</c:v>
                </c:pt>
                <c:pt idx="331">
                  <c:v>10.46593</c:v>
                </c:pt>
                <c:pt idx="332">
                  <c:v>11.60116</c:v>
                </c:pt>
                <c:pt idx="333">
                  <c:v>10.32109</c:v>
                </c:pt>
                <c:pt idx="334">
                  <c:v>10.03071</c:v>
                </c:pt>
                <c:pt idx="335">
                  <c:v>9.89574</c:v>
                </c:pt>
                <c:pt idx="336">
                  <c:v>9.87135</c:v>
                </c:pt>
                <c:pt idx="337">
                  <c:v>9.72054</c:v>
                </c:pt>
                <c:pt idx="338">
                  <c:v>9.616020000000001</c:v>
                </c:pt>
                <c:pt idx="339">
                  <c:v>9.08235</c:v>
                </c:pt>
                <c:pt idx="340">
                  <c:v>10.89331</c:v>
                </c:pt>
                <c:pt idx="341">
                  <c:v>10.38173</c:v>
                </c:pt>
                <c:pt idx="342">
                  <c:v>9.671810000000001</c:v>
                </c:pt>
                <c:pt idx="343">
                  <c:v>9.425689999999999</c:v>
                </c:pt>
                <c:pt idx="344">
                  <c:v>9.223000000000001</c:v>
                </c:pt>
                <c:pt idx="345">
                  <c:v>9.085380000000001</c:v>
                </c:pt>
                <c:pt idx="346">
                  <c:v>9.049989999999999</c:v>
                </c:pt>
                <c:pt idx="347">
                  <c:v>8.97986</c:v>
                </c:pt>
                <c:pt idx="348">
                  <c:v>8.902520000000001</c:v>
                </c:pt>
                <c:pt idx="349">
                  <c:v>8.740360000000001</c:v>
                </c:pt>
                <c:pt idx="350">
                  <c:v>8.76806</c:v>
                </c:pt>
                <c:pt idx="351">
                  <c:v>8.65577</c:v>
                </c:pt>
                <c:pt idx="352">
                  <c:v>8.56917</c:v>
                </c:pt>
                <c:pt idx="353">
                  <c:v>8.479100000000001</c:v>
                </c:pt>
                <c:pt idx="354">
                  <c:v>8.47078</c:v>
                </c:pt>
                <c:pt idx="355">
                  <c:v>8.559419999999999</c:v>
                </c:pt>
                <c:pt idx="356">
                  <c:v>8.806469999999999</c:v>
                </c:pt>
                <c:pt idx="357">
                  <c:v>8.69248</c:v>
                </c:pt>
                <c:pt idx="358">
                  <c:v>8.658329999999999</c:v>
                </c:pt>
                <c:pt idx="359">
                  <c:v>8.65704</c:v>
                </c:pt>
                <c:pt idx="360">
                  <c:v>8.59407</c:v>
                </c:pt>
                <c:pt idx="361">
                  <c:v>8.46462</c:v>
                </c:pt>
                <c:pt idx="362">
                  <c:v>8.66358</c:v>
                </c:pt>
                <c:pt idx="363">
                  <c:v>8.34493</c:v>
                </c:pt>
                <c:pt idx="364">
                  <c:v>8.181330000000001</c:v>
                </c:pt>
                <c:pt idx="365">
                  <c:v>8.200100000000001</c:v>
                </c:pt>
                <c:pt idx="366">
                  <c:v>8.306509999999999</c:v>
                </c:pt>
                <c:pt idx="367">
                  <c:v>8.708909999999999</c:v>
                </c:pt>
                <c:pt idx="368">
                  <c:v>7.7924</c:v>
                </c:pt>
                <c:pt idx="369">
                  <c:v>6.73891</c:v>
                </c:pt>
                <c:pt idx="370">
                  <c:v>7.66506</c:v>
                </c:pt>
                <c:pt idx="371">
                  <c:v>7.8375</c:v>
                </c:pt>
                <c:pt idx="372">
                  <c:v>7.74432</c:v>
                </c:pt>
                <c:pt idx="373">
                  <c:v>7.77877</c:v>
                </c:pt>
                <c:pt idx="374">
                  <c:v>8.12177</c:v>
                </c:pt>
                <c:pt idx="375">
                  <c:v>8.16891</c:v>
                </c:pt>
                <c:pt idx="376">
                  <c:v>7.90608</c:v>
                </c:pt>
                <c:pt idx="377">
                  <c:v>7.56971</c:v>
                </c:pt>
                <c:pt idx="378">
                  <c:v>7.57531</c:v>
                </c:pt>
                <c:pt idx="379">
                  <c:v>7.56894</c:v>
                </c:pt>
                <c:pt idx="380">
                  <c:v>7.54235</c:v>
                </c:pt>
                <c:pt idx="381">
                  <c:v>7.48956</c:v>
                </c:pt>
                <c:pt idx="382">
                  <c:v>7.49401</c:v>
                </c:pt>
                <c:pt idx="383">
                  <c:v>7.45322</c:v>
                </c:pt>
                <c:pt idx="384">
                  <c:v>7.48881</c:v>
                </c:pt>
                <c:pt idx="385">
                  <c:v>7.44735</c:v>
                </c:pt>
                <c:pt idx="386">
                  <c:v>7.35786</c:v>
                </c:pt>
                <c:pt idx="387">
                  <c:v>7.26956</c:v>
                </c:pt>
                <c:pt idx="388">
                  <c:v>5.00303</c:v>
                </c:pt>
                <c:pt idx="389">
                  <c:v>7.20452</c:v>
                </c:pt>
                <c:pt idx="390">
                  <c:v>7.17714</c:v>
                </c:pt>
                <c:pt idx="391">
                  <c:v>7.0317</c:v>
                </c:pt>
                <c:pt idx="392">
                  <c:v>6.98148</c:v>
                </c:pt>
                <c:pt idx="393">
                  <c:v>6.91436</c:v>
                </c:pt>
                <c:pt idx="394">
                  <c:v>6.87831</c:v>
                </c:pt>
                <c:pt idx="395">
                  <c:v>7.2068</c:v>
                </c:pt>
                <c:pt idx="396">
                  <c:v>6.98578</c:v>
                </c:pt>
                <c:pt idx="397">
                  <c:v>6.8574</c:v>
                </c:pt>
                <c:pt idx="398">
                  <c:v>6.91173</c:v>
                </c:pt>
                <c:pt idx="399">
                  <c:v>6.90913</c:v>
                </c:pt>
                <c:pt idx="400">
                  <c:v>6.78771</c:v>
                </c:pt>
                <c:pt idx="401">
                  <c:v>6.79035</c:v>
                </c:pt>
                <c:pt idx="402">
                  <c:v>6.83462</c:v>
                </c:pt>
                <c:pt idx="403">
                  <c:v>6.39694</c:v>
                </c:pt>
                <c:pt idx="404">
                  <c:v>6.77571</c:v>
                </c:pt>
                <c:pt idx="405">
                  <c:v>6.501</c:v>
                </c:pt>
                <c:pt idx="406">
                  <c:v>6.62522</c:v>
                </c:pt>
                <c:pt idx="407">
                  <c:v>6.61125</c:v>
                </c:pt>
                <c:pt idx="408">
                  <c:v>6.5449</c:v>
                </c:pt>
                <c:pt idx="409">
                  <c:v>6.54774</c:v>
                </c:pt>
                <c:pt idx="410">
                  <c:v>6.49232</c:v>
                </c:pt>
                <c:pt idx="411">
                  <c:v>5.76158</c:v>
                </c:pt>
                <c:pt idx="412">
                  <c:v>6.91089</c:v>
                </c:pt>
                <c:pt idx="413">
                  <c:v>5.71518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8.497920000000001</c:v>
                </c:pt>
                <c:pt idx="418">
                  <c:v>10.80071</c:v>
                </c:pt>
                <c:pt idx="419">
                  <c:v>10.18798</c:v>
                </c:pt>
                <c:pt idx="420">
                  <c:v>9.79594</c:v>
                </c:pt>
                <c:pt idx="421">
                  <c:v>9.371</c:v>
                </c:pt>
                <c:pt idx="422">
                  <c:v>6.94555</c:v>
                </c:pt>
                <c:pt idx="423">
                  <c:v>7.18893</c:v>
                </c:pt>
                <c:pt idx="424">
                  <c:v>7.17128</c:v>
                </c:pt>
                <c:pt idx="425">
                  <c:v>7.17228</c:v>
                </c:pt>
                <c:pt idx="426">
                  <c:v>7.18389</c:v>
                </c:pt>
                <c:pt idx="427">
                  <c:v>7.21836</c:v>
                </c:pt>
                <c:pt idx="428">
                  <c:v>6.47926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6.27484</c:v>
                </c:pt>
                <c:pt idx="434">
                  <c:v>9.44049</c:v>
                </c:pt>
                <c:pt idx="435">
                  <c:v>9.765969999999999</c:v>
                </c:pt>
                <c:pt idx="436">
                  <c:v>9.87031</c:v>
                </c:pt>
                <c:pt idx="437">
                  <c:v>9.8322</c:v>
                </c:pt>
                <c:pt idx="438">
                  <c:v>9.6972</c:v>
                </c:pt>
                <c:pt idx="439">
                  <c:v>9.32029</c:v>
                </c:pt>
                <c:pt idx="440">
                  <c:v>8.966340000000001</c:v>
                </c:pt>
                <c:pt idx="441">
                  <c:v>9.005420000000001</c:v>
                </c:pt>
                <c:pt idx="442">
                  <c:v>9.004379999999999</c:v>
                </c:pt>
                <c:pt idx="443">
                  <c:v>9.92629</c:v>
                </c:pt>
                <c:pt idx="444">
                  <c:v>10.82131</c:v>
                </c:pt>
                <c:pt idx="445">
                  <c:v>10.59419</c:v>
                </c:pt>
                <c:pt idx="446">
                  <c:v>10.72763</c:v>
                </c:pt>
                <c:pt idx="447">
                  <c:v>10.6563</c:v>
                </c:pt>
                <c:pt idx="448">
                  <c:v>10.51544</c:v>
                </c:pt>
                <c:pt idx="449">
                  <c:v>10.54192</c:v>
                </c:pt>
                <c:pt idx="450">
                  <c:v>10.65114</c:v>
                </c:pt>
                <c:pt idx="451">
                  <c:v>10.53815</c:v>
                </c:pt>
                <c:pt idx="452">
                  <c:v>10.42011</c:v>
                </c:pt>
                <c:pt idx="453">
                  <c:v>10.33118</c:v>
                </c:pt>
                <c:pt idx="454">
                  <c:v>10.28185</c:v>
                </c:pt>
                <c:pt idx="455">
                  <c:v>10.22546</c:v>
                </c:pt>
                <c:pt idx="456">
                  <c:v>10.18678</c:v>
                </c:pt>
                <c:pt idx="457">
                  <c:v>9.889860000000001</c:v>
                </c:pt>
                <c:pt idx="458">
                  <c:v>9.919969999999999</c:v>
                </c:pt>
                <c:pt idx="459">
                  <c:v>9.28753</c:v>
                </c:pt>
                <c:pt idx="460">
                  <c:v>9.193630000000001</c:v>
                </c:pt>
                <c:pt idx="461">
                  <c:v>9.046469999999999</c:v>
                </c:pt>
                <c:pt idx="462">
                  <c:v>8.9034</c:v>
                </c:pt>
                <c:pt idx="463">
                  <c:v>8.76031</c:v>
                </c:pt>
                <c:pt idx="464">
                  <c:v>8.622170000000001</c:v>
                </c:pt>
                <c:pt idx="465">
                  <c:v>8.520759999999999</c:v>
                </c:pt>
                <c:pt idx="466">
                  <c:v>8.26675</c:v>
                </c:pt>
                <c:pt idx="467">
                  <c:v>8.462949999999999</c:v>
                </c:pt>
                <c:pt idx="468">
                  <c:v>8.33404</c:v>
                </c:pt>
                <c:pt idx="469">
                  <c:v>8.171390000000001</c:v>
                </c:pt>
                <c:pt idx="470">
                  <c:v>8.1639</c:v>
                </c:pt>
                <c:pt idx="471">
                  <c:v>8.0777</c:v>
                </c:pt>
                <c:pt idx="472">
                  <c:v>7.94625</c:v>
                </c:pt>
                <c:pt idx="473">
                  <c:v>7.92937</c:v>
                </c:pt>
                <c:pt idx="474">
                  <c:v>7.7881</c:v>
                </c:pt>
                <c:pt idx="475">
                  <c:v>7.66504</c:v>
                </c:pt>
                <c:pt idx="476">
                  <c:v>7.68015</c:v>
                </c:pt>
                <c:pt idx="477">
                  <c:v>7.57671</c:v>
                </c:pt>
                <c:pt idx="478">
                  <c:v>7.54261</c:v>
                </c:pt>
                <c:pt idx="479">
                  <c:v>7.47675</c:v>
                </c:pt>
                <c:pt idx="480">
                  <c:v>7.43253</c:v>
                </c:pt>
                <c:pt idx="481">
                  <c:v>7.39674</c:v>
                </c:pt>
                <c:pt idx="482">
                  <c:v>7.34009</c:v>
                </c:pt>
                <c:pt idx="483">
                  <c:v>7.27928</c:v>
                </c:pt>
                <c:pt idx="484">
                  <c:v>7.2524</c:v>
                </c:pt>
                <c:pt idx="485">
                  <c:v>7.18623</c:v>
                </c:pt>
                <c:pt idx="486">
                  <c:v>7.16507</c:v>
                </c:pt>
                <c:pt idx="487">
                  <c:v>7.10221</c:v>
                </c:pt>
                <c:pt idx="488">
                  <c:v>7.09464</c:v>
                </c:pt>
                <c:pt idx="489">
                  <c:v>6.99596</c:v>
                </c:pt>
                <c:pt idx="490">
                  <c:v>6.98722</c:v>
                </c:pt>
                <c:pt idx="491">
                  <c:v>6.48696</c:v>
                </c:pt>
                <c:pt idx="492">
                  <c:v>6.57051</c:v>
                </c:pt>
                <c:pt idx="493">
                  <c:v>6.84803</c:v>
                </c:pt>
                <c:pt idx="494">
                  <c:v>6.74037</c:v>
                </c:pt>
                <c:pt idx="495">
                  <c:v>6.7465</c:v>
                </c:pt>
                <c:pt idx="496">
                  <c:v>6.71507</c:v>
                </c:pt>
                <c:pt idx="497">
                  <c:v>6.62788</c:v>
                </c:pt>
                <c:pt idx="498">
                  <c:v>6.65111</c:v>
                </c:pt>
                <c:pt idx="499">
                  <c:v>6.57187</c:v>
                </c:pt>
                <c:pt idx="500">
                  <c:v>6.54285</c:v>
                </c:pt>
                <c:pt idx="501">
                  <c:v>6.53142</c:v>
                </c:pt>
                <c:pt idx="502">
                  <c:v>6.50589</c:v>
                </c:pt>
                <c:pt idx="503">
                  <c:v>6.48081</c:v>
                </c:pt>
                <c:pt idx="504">
                  <c:v>6.41427</c:v>
                </c:pt>
                <c:pt idx="505">
                  <c:v>6.37515</c:v>
                </c:pt>
                <c:pt idx="506">
                  <c:v>6.28604</c:v>
                </c:pt>
                <c:pt idx="507">
                  <c:v>6.26047</c:v>
                </c:pt>
                <c:pt idx="508">
                  <c:v>6.41686</c:v>
                </c:pt>
                <c:pt idx="509">
                  <c:v>6.27392</c:v>
                </c:pt>
                <c:pt idx="510">
                  <c:v>6.27066</c:v>
                </c:pt>
                <c:pt idx="511">
                  <c:v>6.25715</c:v>
                </c:pt>
                <c:pt idx="512">
                  <c:v>6.18674</c:v>
                </c:pt>
                <c:pt idx="513">
                  <c:v>6.1405</c:v>
                </c:pt>
                <c:pt idx="514">
                  <c:v>6.12388</c:v>
                </c:pt>
                <c:pt idx="515">
                  <c:v>6.12003</c:v>
                </c:pt>
                <c:pt idx="516">
                  <c:v>6.06502</c:v>
                </c:pt>
                <c:pt idx="517">
                  <c:v>6.04529</c:v>
                </c:pt>
                <c:pt idx="518">
                  <c:v>6.01114</c:v>
                </c:pt>
                <c:pt idx="519">
                  <c:v>5.98469</c:v>
                </c:pt>
                <c:pt idx="520">
                  <c:v>5.4807</c:v>
                </c:pt>
                <c:pt idx="521">
                  <c:v>6.36127</c:v>
                </c:pt>
                <c:pt idx="522">
                  <c:v>5.91402</c:v>
                </c:pt>
                <c:pt idx="523">
                  <c:v>5.85307</c:v>
                </c:pt>
                <c:pt idx="524">
                  <c:v>5.78336</c:v>
                </c:pt>
                <c:pt idx="525">
                  <c:v>5.83462</c:v>
                </c:pt>
                <c:pt idx="526">
                  <c:v>5.78969</c:v>
                </c:pt>
                <c:pt idx="527">
                  <c:v>5.76261</c:v>
                </c:pt>
                <c:pt idx="528">
                  <c:v>5.73879</c:v>
                </c:pt>
                <c:pt idx="529">
                  <c:v>5.69739</c:v>
                </c:pt>
                <c:pt idx="530">
                  <c:v>5.70678</c:v>
                </c:pt>
                <c:pt idx="531">
                  <c:v>5.66286</c:v>
                </c:pt>
                <c:pt idx="532">
                  <c:v>5.66016</c:v>
                </c:pt>
                <c:pt idx="533">
                  <c:v>5.63936</c:v>
                </c:pt>
                <c:pt idx="534">
                  <c:v>5.60162</c:v>
                </c:pt>
                <c:pt idx="535">
                  <c:v>5.59438</c:v>
                </c:pt>
                <c:pt idx="536">
                  <c:v>5.54205</c:v>
                </c:pt>
                <c:pt idx="537">
                  <c:v>5.45506</c:v>
                </c:pt>
                <c:pt idx="538">
                  <c:v>5.44901</c:v>
                </c:pt>
                <c:pt idx="539">
                  <c:v>5.44867</c:v>
                </c:pt>
                <c:pt idx="540">
                  <c:v>5.44181</c:v>
                </c:pt>
                <c:pt idx="541">
                  <c:v>5.42429</c:v>
                </c:pt>
                <c:pt idx="542">
                  <c:v>5.43454</c:v>
                </c:pt>
                <c:pt idx="543">
                  <c:v>5.41995</c:v>
                </c:pt>
                <c:pt idx="544">
                  <c:v>5.39482</c:v>
                </c:pt>
                <c:pt idx="545">
                  <c:v>5.36335</c:v>
                </c:pt>
                <c:pt idx="546">
                  <c:v>5.33586</c:v>
                </c:pt>
                <c:pt idx="547">
                  <c:v>5.33656</c:v>
                </c:pt>
                <c:pt idx="548">
                  <c:v>5.32576</c:v>
                </c:pt>
                <c:pt idx="549">
                  <c:v>5.30668</c:v>
                </c:pt>
                <c:pt idx="550">
                  <c:v>4.95562</c:v>
                </c:pt>
                <c:pt idx="551">
                  <c:v>5.69577</c:v>
                </c:pt>
                <c:pt idx="552">
                  <c:v>5.2175</c:v>
                </c:pt>
                <c:pt idx="553">
                  <c:v>5.2225</c:v>
                </c:pt>
                <c:pt idx="554">
                  <c:v>5.17851</c:v>
                </c:pt>
                <c:pt idx="555">
                  <c:v>5.19986</c:v>
                </c:pt>
                <c:pt idx="556">
                  <c:v>5.18095</c:v>
                </c:pt>
                <c:pt idx="557">
                  <c:v>5.15901</c:v>
                </c:pt>
                <c:pt idx="558">
                  <c:v>4.82812</c:v>
                </c:pt>
                <c:pt idx="559">
                  <c:v>5.22657</c:v>
                </c:pt>
                <c:pt idx="560">
                  <c:v>5.17046</c:v>
                </c:pt>
                <c:pt idx="561">
                  <c:v>5.11667</c:v>
                </c:pt>
                <c:pt idx="562">
                  <c:v>5.09437</c:v>
                </c:pt>
                <c:pt idx="563">
                  <c:v>5.08708</c:v>
                </c:pt>
                <c:pt idx="564">
                  <c:v>5.05059</c:v>
                </c:pt>
                <c:pt idx="565">
                  <c:v>5.00419</c:v>
                </c:pt>
                <c:pt idx="566">
                  <c:v>4.99255</c:v>
                </c:pt>
                <c:pt idx="567">
                  <c:v>5.0109</c:v>
                </c:pt>
                <c:pt idx="568">
                  <c:v>4.96283</c:v>
                </c:pt>
                <c:pt idx="569">
                  <c:v>4.87437</c:v>
                </c:pt>
                <c:pt idx="570">
                  <c:v>4.98965</c:v>
                </c:pt>
                <c:pt idx="571">
                  <c:v>5.09808</c:v>
                </c:pt>
                <c:pt idx="572">
                  <c:v>4.85386</c:v>
                </c:pt>
                <c:pt idx="573">
                  <c:v>4.89615</c:v>
                </c:pt>
                <c:pt idx="574">
                  <c:v>4.90545</c:v>
                </c:pt>
                <c:pt idx="575">
                  <c:v>4.86405</c:v>
                </c:pt>
                <c:pt idx="576">
                  <c:v>4.8325</c:v>
                </c:pt>
                <c:pt idx="577">
                  <c:v>4.83475</c:v>
                </c:pt>
                <c:pt idx="578">
                  <c:v>4.82388</c:v>
                </c:pt>
                <c:pt idx="579">
                  <c:v>4.79233</c:v>
                </c:pt>
                <c:pt idx="580">
                  <c:v>4.76658</c:v>
                </c:pt>
                <c:pt idx="581">
                  <c:v>4.75888</c:v>
                </c:pt>
                <c:pt idx="582">
                  <c:v>4.7278</c:v>
                </c:pt>
                <c:pt idx="583">
                  <c:v>4.71118</c:v>
                </c:pt>
                <c:pt idx="584">
                  <c:v>4.50266</c:v>
                </c:pt>
                <c:pt idx="585">
                  <c:v>4.80738</c:v>
                </c:pt>
                <c:pt idx="586">
                  <c:v>4.65242</c:v>
                </c:pt>
                <c:pt idx="587">
                  <c:v>4.62364</c:v>
                </c:pt>
                <c:pt idx="588">
                  <c:v>4.64921</c:v>
                </c:pt>
                <c:pt idx="589">
                  <c:v>4.63717</c:v>
                </c:pt>
                <c:pt idx="590">
                  <c:v>4.6481</c:v>
                </c:pt>
                <c:pt idx="591">
                  <c:v>4.59705</c:v>
                </c:pt>
                <c:pt idx="592">
                  <c:v>4.58586</c:v>
                </c:pt>
                <c:pt idx="593">
                  <c:v>4.58891</c:v>
                </c:pt>
                <c:pt idx="594">
                  <c:v>4.62151</c:v>
                </c:pt>
                <c:pt idx="595">
                  <c:v>4.61814</c:v>
                </c:pt>
                <c:pt idx="596">
                  <c:v>4.53299</c:v>
                </c:pt>
                <c:pt idx="597">
                  <c:v>4.5257</c:v>
                </c:pt>
                <c:pt idx="598">
                  <c:v>4.48768</c:v>
                </c:pt>
                <c:pt idx="599">
                  <c:v>4.52275</c:v>
                </c:pt>
                <c:pt idx="600">
                  <c:v>4.42296</c:v>
                </c:pt>
                <c:pt idx="601">
                  <c:v>4.39585</c:v>
                </c:pt>
                <c:pt idx="602">
                  <c:v>4.46464</c:v>
                </c:pt>
                <c:pt idx="603">
                  <c:v>4.51423</c:v>
                </c:pt>
                <c:pt idx="604">
                  <c:v>4.42525</c:v>
                </c:pt>
                <c:pt idx="605">
                  <c:v>4.40039</c:v>
                </c:pt>
                <c:pt idx="606">
                  <c:v>4.39466</c:v>
                </c:pt>
                <c:pt idx="607">
                  <c:v>4.35047</c:v>
                </c:pt>
                <c:pt idx="608">
                  <c:v>4.5194</c:v>
                </c:pt>
                <c:pt idx="609">
                  <c:v>4.40941</c:v>
                </c:pt>
                <c:pt idx="610">
                  <c:v>4.34459</c:v>
                </c:pt>
                <c:pt idx="611">
                  <c:v>4.25021</c:v>
                </c:pt>
                <c:pt idx="612">
                  <c:v>4.40977</c:v>
                </c:pt>
                <c:pt idx="613">
                  <c:v>4.38588</c:v>
                </c:pt>
                <c:pt idx="614">
                  <c:v>4.24495</c:v>
                </c:pt>
                <c:pt idx="615">
                  <c:v>4.32409</c:v>
                </c:pt>
                <c:pt idx="616">
                  <c:v>4.33271</c:v>
                </c:pt>
                <c:pt idx="617">
                  <c:v>4.27508</c:v>
                </c:pt>
                <c:pt idx="618">
                  <c:v>4.19133</c:v>
                </c:pt>
                <c:pt idx="619">
                  <c:v>4.27333</c:v>
                </c:pt>
                <c:pt idx="620">
                  <c:v>4.27539</c:v>
                </c:pt>
                <c:pt idx="621">
                  <c:v>4.25919</c:v>
                </c:pt>
                <c:pt idx="622">
                  <c:v>4.21354</c:v>
                </c:pt>
                <c:pt idx="623">
                  <c:v>4.21198</c:v>
                </c:pt>
                <c:pt idx="624">
                  <c:v>4.20112</c:v>
                </c:pt>
                <c:pt idx="625">
                  <c:v>4.20707</c:v>
                </c:pt>
                <c:pt idx="626">
                  <c:v>4.22808</c:v>
                </c:pt>
                <c:pt idx="627">
                  <c:v>4.20749</c:v>
                </c:pt>
                <c:pt idx="628">
                  <c:v>4.11751</c:v>
                </c:pt>
                <c:pt idx="629">
                  <c:v>4.11358</c:v>
                </c:pt>
                <c:pt idx="630">
                  <c:v>4.12728</c:v>
                </c:pt>
                <c:pt idx="631">
                  <c:v>4.15352</c:v>
                </c:pt>
                <c:pt idx="632">
                  <c:v>4.12428</c:v>
                </c:pt>
                <c:pt idx="633">
                  <c:v>4.13025</c:v>
                </c:pt>
                <c:pt idx="634">
                  <c:v>4.13432</c:v>
                </c:pt>
                <c:pt idx="635">
                  <c:v>4.12894</c:v>
                </c:pt>
                <c:pt idx="636">
                  <c:v>4.05086</c:v>
                </c:pt>
                <c:pt idx="637">
                  <c:v>4.04519</c:v>
                </c:pt>
                <c:pt idx="638">
                  <c:v>4.02643</c:v>
                </c:pt>
                <c:pt idx="639">
                  <c:v>4.05504</c:v>
                </c:pt>
                <c:pt idx="640">
                  <c:v>4.06479</c:v>
                </c:pt>
                <c:pt idx="641">
                  <c:v>4.02053</c:v>
                </c:pt>
                <c:pt idx="642">
                  <c:v>4.29378</c:v>
                </c:pt>
                <c:pt idx="643">
                  <c:v>4.74648</c:v>
                </c:pt>
                <c:pt idx="644">
                  <c:v>5.02056</c:v>
                </c:pt>
                <c:pt idx="645">
                  <c:v>5.2283</c:v>
                </c:pt>
                <c:pt idx="646">
                  <c:v>5.37925</c:v>
                </c:pt>
                <c:pt idx="647">
                  <c:v>4.8667</c:v>
                </c:pt>
                <c:pt idx="648">
                  <c:v>5.80954</c:v>
                </c:pt>
                <c:pt idx="649">
                  <c:v>5.8546</c:v>
                </c:pt>
                <c:pt idx="650">
                  <c:v>5.90496</c:v>
                </c:pt>
                <c:pt idx="651">
                  <c:v>5.9355</c:v>
                </c:pt>
                <c:pt idx="652">
                  <c:v>6.3967</c:v>
                </c:pt>
                <c:pt idx="653">
                  <c:v>6.4065</c:v>
                </c:pt>
                <c:pt idx="654">
                  <c:v>6.62895</c:v>
                </c:pt>
                <c:pt idx="655">
                  <c:v>6.41012</c:v>
                </c:pt>
                <c:pt idx="656">
                  <c:v>6.63722</c:v>
                </c:pt>
                <c:pt idx="657">
                  <c:v>6.69877</c:v>
                </c:pt>
                <c:pt idx="658">
                  <c:v>6.73908</c:v>
                </c:pt>
                <c:pt idx="659">
                  <c:v>6.79459</c:v>
                </c:pt>
                <c:pt idx="660">
                  <c:v>6.81337</c:v>
                </c:pt>
                <c:pt idx="661">
                  <c:v>6.84103</c:v>
                </c:pt>
                <c:pt idx="662">
                  <c:v>6.82187</c:v>
                </c:pt>
                <c:pt idx="663">
                  <c:v>6.85304</c:v>
                </c:pt>
                <c:pt idx="664">
                  <c:v>6.90631</c:v>
                </c:pt>
                <c:pt idx="665">
                  <c:v>6.95317</c:v>
                </c:pt>
                <c:pt idx="666">
                  <c:v>6.87903</c:v>
                </c:pt>
                <c:pt idx="667">
                  <c:v>6.91131</c:v>
                </c:pt>
                <c:pt idx="668">
                  <c:v>6.9452</c:v>
                </c:pt>
                <c:pt idx="669">
                  <c:v>6.5781</c:v>
                </c:pt>
                <c:pt idx="670">
                  <c:v>6.77985</c:v>
                </c:pt>
                <c:pt idx="671">
                  <c:v>6.94617</c:v>
                </c:pt>
                <c:pt idx="672">
                  <c:v>7.03841</c:v>
                </c:pt>
                <c:pt idx="673">
                  <c:v>6.70564</c:v>
                </c:pt>
                <c:pt idx="674">
                  <c:v>5.79146</c:v>
                </c:pt>
                <c:pt idx="675">
                  <c:v>7.04718</c:v>
                </c:pt>
                <c:pt idx="676">
                  <c:v>6.11367</c:v>
                </c:pt>
                <c:pt idx="677">
                  <c:v>6.95176</c:v>
                </c:pt>
                <c:pt idx="678">
                  <c:v>6.79622</c:v>
                </c:pt>
                <c:pt idx="679">
                  <c:v>6.42562</c:v>
                </c:pt>
                <c:pt idx="680">
                  <c:v>6.33194</c:v>
                </c:pt>
                <c:pt idx="681">
                  <c:v>6.85774</c:v>
                </c:pt>
                <c:pt idx="682">
                  <c:v>6.8291</c:v>
                </c:pt>
                <c:pt idx="683">
                  <c:v>6.74422</c:v>
                </c:pt>
                <c:pt idx="684">
                  <c:v>6.75107</c:v>
                </c:pt>
                <c:pt idx="685">
                  <c:v>6.6184</c:v>
                </c:pt>
                <c:pt idx="686">
                  <c:v>6.63018</c:v>
                </c:pt>
                <c:pt idx="687">
                  <c:v>6.59233</c:v>
                </c:pt>
                <c:pt idx="688">
                  <c:v>6.54448</c:v>
                </c:pt>
                <c:pt idx="689">
                  <c:v>6.55802</c:v>
                </c:pt>
                <c:pt idx="690">
                  <c:v>6.42864</c:v>
                </c:pt>
                <c:pt idx="691">
                  <c:v>6.41306</c:v>
                </c:pt>
                <c:pt idx="692">
                  <c:v>6.42272</c:v>
                </c:pt>
                <c:pt idx="693">
                  <c:v>6.42571</c:v>
                </c:pt>
                <c:pt idx="694">
                  <c:v>6.33087</c:v>
                </c:pt>
                <c:pt idx="695">
                  <c:v>6.31587</c:v>
                </c:pt>
                <c:pt idx="696">
                  <c:v>6.29215</c:v>
                </c:pt>
                <c:pt idx="697">
                  <c:v>6.28508</c:v>
                </c:pt>
                <c:pt idx="698">
                  <c:v>6.22378</c:v>
                </c:pt>
                <c:pt idx="699">
                  <c:v>6.23291</c:v>
                </c:pt>
                <c:pt idx="700">
                  <c:v>6.25305</c:v>
                </c:pt>
                <c:pt idx="701">
                  <c:v>6.28979</c:v>
                </c:pt>
                <c:pt idx="702">
                  <c:v>6.05417</c:v>
                </c:pt>
                <c:pt idx="703">
                  <c:v>6.20445</c:v>
                </c:pt>
                <c:pt idx="704">
                  <c:v>6.29502</c:v>
                </c:pt>
                <c:pt idx="705">
                  <c:v>6.64812</c:v>
                </c:pt>
                <c:pt idx="706">
                  <c:v>6.0652</c:v>
                </c:pt>
                <c:pt idx="707">
                  <c:v>6.044</c:v>
                </c:pt>
                <c:pt idx="708">
                  <c:v>6.05661</c:v>
                </c:pt>
                <c:pt idx="709">
                  <c:v>5.99944</c:v>
                </c:pt>
                <c:pt idx="710">
                  <c:v>5.95469</c:v>
                </c:pt>
                <c:pt idx="711">
                  <c:v>5.02614</c:v>
                </c:pt>
                <c:pt idx="712">
                  <c:v>6.01846</c:v>
                </c:pt>
                <c:pt idx="713">
                  <c:v>5.97183</c:v>
                </c:pt>
                <c:pt idx="714">
                  <c:v>5.90125</c:v>
                </c:pt>
                <c:pt idx="715">
                  <c:v>5.86766</c:v>
                </c:pt>
                <c:pt idx="716">
                  <c:v>5.85809</c:v>
                </c:pt>
                <c:pt idx="717">
                  <c:v>5.81695</c:v>
                </c:pt>
                <c:pt idx="718">
                  <c:v>5.82939</c:v>
                </c:pt>
                <c:pt idx="719">
                  <c:v>5.79134</c:v>
                </c:pt>
                <c:pt idx="720">
                  <c:v>5.69124</c:v>
                </c:pt>
                <c:pt idx="721">
                  <c:v>5.67009</c:v>
                </c:pt>
                <c:pt idx="722">
                  <c:v>5.43053</c:v>
                </c:pt>
                <c:pt idx="723">
                  <c:v>5.85803</c:v>
                </c:pt>
                <c:pt idx="724">
                  <c:v>5.52929</c:v>
                </c:pt>
                <c:pt idx="725">
                  <c:v>5.4892</c:v>
                </c:pt>
                <c:pt idx="726">
                  <c:v>5.48392</c:v>
                </c:pt>
                <c:pt idx="727">
                  <c:v>5.47643</c:v>
                </c:pt>
                <c:pt idx="728">
                  <c:v>5.4598</c:v>
                </c:pt>
                <c:pt idx="729">
                  <c:v>5.48674</c:v>
                </c:pt>
                <c:pt idx="730">
                  <c:v>5.4519</c:v>
                </c:pt>
                <c:pt idx="731">
                  <c:v>5.43275</c:v>
                </c:pt>
                <c:pt idx="732">
                  <c:v>5.48257</c:v>
                </c:pt>
                <c:pt idx="733">
                  <c:v>5.44461</c:v>
                </c:pt>
                <c:pt idx="734">
                  <c:v>5.2368</c:v>
                </c:pt>
                <c:pt idx="735">
                  <c:v>5.41432</c:v>
                </c:pt>
                <c:pt idx="736">
                  <c:v>5.39596</c:v>
                </c:pt>
                <c:pt idx="737">
                  <c:v>5.37136</c:v>
                </c:pt>
                <c:pt idx="738">
                  <c:v>5.37167</c:v>
                </c:pt>
                <c:pt idx="739">
                  <c:v>4.90587</c:v>
                </c:pt>
                <c:pt idx="740">
                  <c:v>4.67847</c:v>
                </c:pt>
                <c:pt idx="741">
                  <c:v>5.42949</c:v>
                </c:pt>
                <c:pt idx="742">
                  <c:v>5.33985</c:v>
                </c:pt>
                <c:pt idx="743">
                  <c:v>5.29368</c:v>
                </c:pt>
                <c:pt idx="744">
                  <c:v>5.24467</c:v>
                </c:pt>
                <c:pt idx="745">
                  <c:v>5.19334</c:v>
                </c:pt>
                <c:pt idx="746">
                  <c:v>5.18798</c:v>
                </c:pt>
                <c:pt idx="747">
                  <c:v>5.14895</c:v>
                </c:pt>
                <c:pt idx="748">
                  <c:v>5.14777</c:v>
                </c:pt>
                <c:pt idx="749">
                  <c:v>5.1478</c:v>
                </c:pt>
                <c:pt idx="750">
                  <c:v>5.13348</c:v>
                </c:pt>
                <c:pt idx="751">
                  <c:v>5.0778</c:v>
                </c:pt>
                <c:pt idx="752">
                  <c:v>5.0866</c:v>
                </c:pt>
                <c:pt idx="753">
                  <c:v>5.06054</c:v>
                </c:pt>
                <c:pt idx="754">
                  <c:v>5.03368</c:v>
                </c:pt>
                <c:pt idx="755">
                  <c:v>5.02679</c:v>
                </c:pt>
                <c:pt idx="756">
                  <c:v>5.01756</c:v>
                </c:pt>
                <c:pt idx="757">
                  <c:v>5.00014</c:v>
                </c:pt>
                <c:pt idx="758">
                  <c:v>4.97327</c:v>
                </c:pt>
                <c:pt idx="759">
                  <c:v>5.01167</c:v>
                </c:pt>
                <c:pt idx="760">
                  <c:v>5.04618</c:v>
                </c:pt>
                <c:pt idx="761">
                  <c:v>5.00969</c:v>
                </c:pt>
                <c:pt idx="762">
                  <c:v>4.9509</c:v>
                </c:pt>
                <c:pt idx="763">
                  <c:v>4.81296</c:v>
                </c:pt>
                <c:pt idx="764">
                  <c:v>4.72928</c:v>
                </c:pt>
                <c:pt idx="765">
                  <c:v>4.99582</c:v>
                </c:pt>
                <c:pt idx="766">
                  <c:v>4.93073</c:v>
                </c:pt>
                <c:pt idx="767">
                  <c:v>4.80916</c:v>
                </c:pt>
                <c:pt idx="768">
                  <c:v>5.0275</c:v>
                </c:pt>
                <c:pt idx="769">
                  <c:v>4.9803</c:v>
                </c:pt>
                <c:pt idx="770">
                  <c:v>4.91879</c:v>
                </c:pt>
                <c:pt idx="771">
                  <c:v>4.91296</c:v>
                </c:pt>
                <c:pt idx="772">
                  <c:v>4.85645</c:v>
                </c:pt>
                <c:pt idx="773">
                  <c:v>5.01607</c:v>
                </c:pt>
                <c:pt idx="774">
                  <c:v>4.8714</c:v>
                </c:pt>
                <c:pt idx="775">
                  <c:v>4.8521</c:v>
                </c:pt>
                <c:pt idx="776">
                  <c:v>4.83476</c:v>
                </c:pt>
                <c:pt idx="777">
                  <c:v>4.71156</c:v>
                </c:pt>
                <c:pt idx="778">
                  <c:v>4.92496</c:v>
                </c:pt>
                <c:pt idx="779">
                  <c:v>4.74289</c:v>
                </c:pt>
                <c:pt idx="780">
                  <c:v>4.72579</c:v>
                </c:pt>
                <c:pt idx="781">
                  <c:v>4.67432</c:v>
                </c:pt>
                <c:pt idx="782">
                  <c:v>4.66779</c:v>
                </c:pt>
                <c:pt idx="783">
                  <c:v>4.67417</c:v>
                </c:pt>
                <c:pt idx="784">
                  <c:v>4.58646</c:v>
                </c:pt>
                <c:pt idx="785">
                  <c:v>4.5609</c:v>
                </c:pt>
                <c:pt idx="786">
                  <c:v>4.61229</c:v>
                </c:pt>
                <c:pt idx="787">
                  <c:v>4.55864</c:v>
                </c:pt>
                <c:pt idx="788">
                  <c:v>4.51033</c:v>
                </c:pt>
                <c:pt idx="789">
                  <c:v>4.49708</c:v>
                </c:pt>
                <c:pt idx="790">
                  <c:v>4.52919</c:v>
                </c:pt>
                <c:pt idx="791">
                  <c:v>4.5558</c:v>
                </c:pt>
                <c:pt idx="792">
                  <c:v>4.54157</c:v>
                </c:pt>
                <c:pt idx="793">
                  <c:v>4.48309</c:v>
                </c:pt>
                <c:pt idx="794">
                  <c:v>4.49836</c:v>
                </c:pt>
                <c:pt idx="795">
                  <c:v>4.48911</c:v>
                </c:pt>
                <c:pt idx="796">
                  <c:v>4.54845</c:v>
                </c:pt>
                <c:pt idx="797">
                  <c:v>4.48124</c:v>
                </c:pt>
                <c:pt idx="798">
                  <c:v>4.5088</c:v>
                </c:pt>
                <c:pt idx="799">
                  <c:v>4.50882</c:v>
                </c:pt>
                <c:pt idx="800">
                  <c:v>4.48421</c:v>
                </c:pt>
                <c:pt idx="801">
                  <c:v>4.43264</c:v>
                </c:pt>
                <c:pt idx="802">
                  <c:v>4.46357</c:v>
                </c:pt>
                <c:pt idx="803">
                  <c:v>4.42745</c:v>
                </c:pt>
                <c:pt idx="804">
                  <c:v>4.39323</c:v>
                </c:pt>
                <c:pt idx="805">
                  <c:v>4.06587</c:v>
                </c:pt>
                <c:pt idx="806">
                  <c:v>3.9643</c:v>
                </c:pt>
                <c:pt idx="807">
                  <c:v>4.41716</c:v>
                </c:pt>
                <c:pt idx="808">
                  <c:v>4.35806</c:v>
                </c:pt>
                <c:pt idx="809">
                  <c:v>4.39165</c:v>
                </c:pt>
                <c:pt idx="810">
                  <c:v>4.42311</c:v>
                </c:pt>
                <c:pt idx="811">
                  <c:v>4.37088</c:v>
                </c:pt>
                <c:pt idx="812">
                  <c:v>4.3561</c:v>
                </c:pt>
                <c:pt idx="813">
                  <c:v>4.35862</c:v>
                </c:pt>
                <c:pt idx="814">
                  <c:v>4.34713</c:v>
                </c:pt>
                <c:pt idx="815">
                  <c:v>4.25251</c:v>
                </c:pt>
                <c:pt idx="816">
                  <c:v>4.28264</c:v>
                </c:pt>
                <c:pt idx="817">
                  <c:v>4.27401</c:v>
                </c:pt>
                <c:pt idx="818">
                  <c:v>4.24883</c:v>
                </c:pt>
                <c:pt idx="819">
                  <c:v>4.22171</c:v>
                </c:pt>
                <c:pt idx="820">
                  <c:v>4.25846</c:v>
                </c:pt>
                <c:pt idx="821">
                  <c:v>4.27316</c:v>
                </c:pt>
                <c:pt idx="822">
                  <c:v>4.2995</c:v>
                </c:pt>
                <c:pt idx="823">
                  <c:v>4.25974</c:v>
                </c:pt>
                <c:pt idx="824">
                  <c:v>4.24288</c:v>
                </c:pt>
                <c:pt idx="825">
                  <c:v>4.2203</c:v>
                </c:pt>
                <c:pt idx="826">
                  <c:v>4.21479</c:v>
                </c:pt>
                <c:pt idx="827">
                  <c:v>4.20417</c:v>
                </c:pt>
                <c:pt idx="828">
                  <c:v>4.18707</c:v>
                </c:pt>
                <c:pt idx="829">
                  <c:v>4.14426</c:v>
                </c:pt>
                <c:pt idx="830">
                  <c:v>4.12373</c:v>
                </c:pt>
                <c:pt idx="831">
                  <c:v>4.12606</c:v>
                </c:pt>
                <c:pt idx="832">
                  <c:v>4.11169</c:v>
                </c:pt>
                <c:pt idx="833">
                  <c:v>4.11481</c:v>
                </c:pt>
                <c:pt idx="834">
                  <c:v>4.1011</c:v>
                </c:pt>
                <c:pt idx="835">
                  <c:v>4.10742</c:v>
                </c:pt>
                <c:pt idx="836">
                  <c:v>4.1796</c:v>
                </c:pt>
                <c:pt idx="837">
                  <c:v>3.99904</c:v>
                </c:pt>
                <c:pt idx="838">
                  <c:v>4.04432</c:v>
                </c:pt>
                <c:pt idx="839">
                  <c:v>4.03849</c:v>
                </c:pt>
                <c:pt idx="840">
                  <c:v>4.02461</c:v>
                </c:pt>
                <c:pt idx="841">
                  <c:v>4.03507</c:v>
                </c:pt>
                <c:pt idx="842">
                  <c:v>4.05011</c:v>
                </c:pt>
                <c:pt idx="843">
                  <c:v>4.01617</c:v>
                </c:pt>
                <c:pt idx="844">
                  <c:v>4.01339</c:v>
                </c:pt>
                <c:pt idx="845">
                  <c:v>3.97431</c:v>
                </c:pt>
                <c:pt idx="846">
                  <c:v>3.9664</c:v>
                </c:pt>
                <c:pt idx="847">
                  <c:v>3.99526</c:v>
                </c:pt>
                <c:pt idx="848">
                  <c:v>3.96949</c:v>
                </c:pt>
                <c:pt idx="849">
                  <c:v>3.95031</c:v>
                </c:pt>
                <c:pt idx="850">
                  <c:v>3.9863</c:v>
                </c:pt>
                <c:pt idx="851">
                  <c:v>3.98094</c:v>
                </c:pt>
                <c:pt idx="852">
                  <c:v>3.98924</c:v>
                </c:pt>
                <c:pt idx="853">
                  <c:v>4.00841</c:v>
                </c:pt>
                <c:pt idx="854">
                  <c:v>3.99633</c:v>
                </c:pt>
                <c:pt idx="855">
                  <c:v>3.95093</c:v>
                </c:pt>
                <c:pt idx="856">
                  <c:v>3.94799</c:v>
                </c:pt>
                <c:pt idx="857">
                  <c:v>3.89572</c:v>
                </c:pt>
                <c:pt idx="858">
                  <c:v>3.91957</c:v>
                </c:pt>
                <c:pt idx="859">
                  <c:v>3.87819</c:v>
                </c:pt>
                <c:pt idx="860">
                  <c:v>3.91144</c:v>
                </c:pt>
                <c:pt idx="861">
                  <c:v>3.58649</c:v>
                </c:pt>
                <c:pt idx="862">
                  <c:v>4.01954</c:v>
                </c:pt>
                <c:pt idx="863">
                  <c:v>3.93455</c:v>
                </c:pt>
                <c:pt idx="864">
                  <c:v>3.86186</c:v>
                </c:pt>
                <c:pt idx="865">
                  <c:v>3.75804</c:v>
                </c:pt>
                <c:pt idx="866">
                  <c:v>3.78514</c:v>
                </c:pt>
                <c:pt idx="867">
                  <c:v>3.85742</c:v>
                </c:pt>
                <c:pt idx="868">
                  <c:v>3.85241</c:v>
                </c:pt>
                <c:pt idx="869">
                  <c:v>3.84261</c:v>
                </c:pt>
                <c:pt idx="870">
                  <c:v>3.83386</c:v>
                </c:pt>
                <c:pt idx="871">
                  <c:v>3.81588</c:v>
                </c:pt>
                <c:pt idx="872">
                  <c:v>3.81223</c:v>
                </c:pt>
                <c:pt idx="873">
                  <c:v>3.7411</c:v>
                </c:pt>
                <c:pt idx="874">
                  <c:v>3.7158</c:v>
                </c:pt>
                <c:pt idx="875">
                  <c:v>3.71559</c:v>
                </c:pt>
                <c:pt idx="876">
                  <c:v>3.69305</c:v>
                </c:pt>
                <c:pt idx="877">
                  <c:v>3.69074</c:v>
                </c:pt>
                <c:pt idx="878">
                  <c:v>3.6635</c:v>
                </c:pt>
                <c:pt idx="879">
                  <c:v>3.65745</c:v>
                </c:pt>
                <c:pt idx="880">
                  <c:v>3.68243</c:v>
                </c:pt>
                <c:pt idx="881">
                  <c:v>3.70072</c:v>
                </c:pt>
                <c:pt idx="882">
                  <c:v>3.7396</c:v>
                </c:pt>
                <c:pt idx="883">
                  <c:v>3.7471</c:v>
                </c:pt>
                <c:pt idx="884">
                  <c:v>3.57215</c:v>
                </c:pt>
                <c:pt idx="885">
                  <c:v>4.01964</c:v>
                </c:pt>
                <c:pt idx="886">
                  <c:v>3.7627</c:v>
                </c:pt>
                <c:pt idx="887">
                  <c:v>3.72973</c:v>
                </c:pt>
                <c:pt idx="888">
                  <c:v>3.63105</c:v>
                </c:pt>
                <c:pt idx="889">
                  <c:v>3.75065</c:v>
                </c:pt>
                <c:pt idx="890">
                  <c:v>3.74077</c:v>
                </c:pt>
                <c:pt idx="891">
                  <c:v>3.58975</c:v>
                </c:pt>
                <c:pt idx="892">
                  <c:v>3.42514</c:v>
                </c:pt>
                <c:pt idx="893">
                  <c:v>3.59381</c:v>
                </c:pt>
                <c:pt idx="894">
                  <c:v>3.66216</c:v>
                </c:pt>
                <c:pt idx="895">
                  <c:v>3.65095</c:v>
                </c:pt>
                <c:pt idx="896">
                  <c:v>3.68132</c:v>
                </c:pt>
                <c:pt idx="897">
                  <c:v>3.6966</c:v>
                </c:pt>
                <c:pt idx="898">
                  <c:v>3.63424</c:v>
                </c:pt>
                <c:pt idx="899">
                  <c:v>3.67466</c:v>
                </c:pt>
                <c:pt idx="900">
                  <c:v>3.63781</c:v>
                </c:pt>
                <c:pt idx="901">
                  <c:v>3.61798</c:v>
                </c:pt>
                <c:pt idx="902">
                  <c:v>3.6138</c:v>
                </c:pt>
                <c:pt idx="903">
                  <c:v>3.5522</c:v>
                </c:pt>
                <c:pt idx="904">
                  <c:v>3.55521</c:v>
                </c:pt>
                <c:pt idx="905">
                  <c:v>3.47877</c:v>
                </c:pt>
                <c:pt idx="906">
                  <c:v>3.4362</c:v>
                </c:pt>
                <c:pt idx="907">
                  <c:v>3.46347</c:v>
                </c:pt>
                <c:pt idx="908">
                  <c:v>3.43014</c:v>
                </c:pt>
                <c:pt idx="909">
                  <c:v>3.51149</c:v>
                </c:pt>
                <c:pt idx="910">
                  <c:v>3.51753</c:v>
                </c:pt>
                <c:pt idx="911">
                  <c:v>3.5274</c:v>
                </c:pt>
                <c:pt idx="912">
                  <c:v>3.4598</c:v>
                </c:pt>
                <c:pt idx="913">
                  <c:v>3.45828</c:v>
                </c:pt>
                <c:pt idx="914">
                  <c:v>3.40838</c:v>
                </c:pt>
                <c:pt idx="915">
                  <c:v>3.38125</c:v>
                </c:pt>
                <c:pt idx="916">
                  <c:v>3.39874</c:v>
                </c:pt>
                <c:pt idx="917">
                  <c:v>3.38877</c:v>
                </c:pt>
                <c:pt idx="918">
                  <c:v>3.41046</c:v>
                </c:pt>
                <c:pt idx="919">
                  <c:v>3.43688</c:v>
                </c:pt>
                <c:pt idx="920">
                  <c:v>3.44285</c:v>
                </c:pt>
                <c:pt idx="921">
                  <c:v>3.42783</c:v>
                </c:pt>
                <c:pt idx="922">
                  <c:v>3.03719</c:v>
                </c:pt>
                <c:pt idx="923">
                  <c:v>3.33799</c:v>
                </c:pt>
                <c:pt idx="924">
                  <c:v>3.21693</c:v>
                </c:pt>
                <c:pt idx="925">
                  <c:v>3.24701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Data'!$C$2:$C$927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Data'!$E$2:$E$927</c:f>
              <c:strCache>
                <c:ptCount val="926"/>
                <c:pt idx="0">
                  <c:v>MMscf</c:v>
                </c:pt>
                <c:pt idx="1">
                  <c:v>6.9635</c:v>
                </c:pt>
                <c:pt idx="2">
                  <c:v>29.15529</c:v>
                </c:pt>
                <c:pt idx="3">
                  <c:v>58.6294</c:v>
                </c:pt>
                <c:pt idx="4">
                  <c:v>87.50269</c:v>
                </c:pt>
                <c:pt idx="5">
                  <c:v>109.49217</c:v>
                </c:pt>
                <c:pt idx="6">
                  <c:v>137.91576</c:v>
                </c:pt>
                <c:pt idx="7">
                  <c:v>168.45455</c:v>
                </c:pt>
                <c:pt idx="8">
                  <c:v>194.6351</c:v>
                </c:pt>
                <c:pt idx="9">
                  <c:v>222.4758</c:v>
                </c:pt>
                <c:pt idx="10">
                  <c:v>252.08356</c:v>
                </c:pt>
                <c:pt idx="11">
                  <c:v>275.9146500000001</c:v>
                </c:pt>
                <c:pt idx="12">
                  <c:v>304.6280800000001</c:v>
                </c:pt>
                <c:pt idx="13">
                  <c:v>331.9015800000001</c:v>
                </c:pt>
                <c:pt idx="14">
                  <c:v>357.2638200000001</c:v>
                </c:pt>
                <c:pt idx="15">
                  <c:v>382.7776000000001</c:v>
                </c:pt>
                <c:pt idx="16">
                  <c:v>408.0511700000001</c:v>
                </c:pt>
                <c:pt idx="17">
                  <c:v>429.6935900000001</c:v>
                </c:pt>
                <c:pt idx="18">
                  <c:v>429.6935900000001</c:v>
                </c:pt>
                <c:pt idx="19">
                  <c:v>429.6935900000001</c:v>
                </c:pt>
                <c:pt idx="20">
                  <c:v>449.8630400000001</c:v>
                </c:pt>
                <c:pt idx="21">
                  <c:v>474.5882300000001</c:v>
                </c:pt>
                <c:pt idx="22">
                  <c:v>498.2005300000001</c:v>
                </c:pt>
                <c:pt idx="23">
                  <c:v>520.6794200000001</c:v>
                </c:pt>
                <c:pt idx="24">
                  <c:v>547.3934200000001</c:v>
                </c:pt>
                <c:pt idx="25">
                  <c:v>573.4830100000001</c:v>
                </c:pt>
                <c:pt idx="26">
                  <c:v>597.0099100000001</c:v>
                </c:pt>
                <c:pt idx="27">
                  <c:v>623.6799700000001</c:v>
                </c:pt>
                <c:pt idx="28">
                  <c:v>650.9602000000001</c:v>
                </c:pt>
                <c:pt idx="29">
                  <c:v>677.6225300000001</c:v>
                </c:pt>
                <c:pt idx="30">
                  <c:v>701.9071800000002</c:v>
                </c:pt>
                <c:pt idx="31">
                  <c:v>721.3490700000002</c:v>
                </c:pt>
                <c:pt idx="32">
                  <c:v>747.0598300000003</c:v>
                </c:pt>
                <c:pt idx="33">
                  <c:v>772.5655800000003</c:v>
                </c:pt>
                <c:pt idx="34">
                  <c:v>797.3631500000002</c:v>
                </c:pt>
                <c:pt idx="35">
                  <c:v>821.2772600000003</c:v>
                </c:pt>
                <c:pt idx="36">
                  <c:v>845.1656600000003</c:v>
                </c:pt>
                <c:pt idx="37">
                  <c:v>868.8457600000004</c:v>
                </c:pt>
                <c:pt idx="38">
                  <c:v>892.4745800000004</c:v>
                </c:pt>
                <c:pt idx="39">
                  <c:v>916.0700800000004</c:v>
                </c:pt>
                <c:pt idx="40">
                  <c:v>939.6822500000004</c:v>
                </c:pt>
                <c:pt idx="41">
                  <c:v>963.0229700000004</c:v>
                </c:pt>
                <c:pt idx="42">
                  <c:v>987.3630600000005</c:v>
                </c:pt>
                <c:pt idx="43">
                  <c:v>1011.25518</c:v>
                </c:pt>
                <c:pt idx="44">
                  <c:v>1033.767440000001</c:v>
                </c:pt>
                <c:pt idx="45">
                  <c:v>1058.26991</c:v>
                </c:pt>
                <c:pt idx="46">
                  <c:v>1082.02747</c:v>
                </c:pt>
                <c:pt idx="47">
                  <c:v>1105.61079</c:v>
                </c:pt>
                <c:pt idx="48">
                  <c:v>1129.01717</c:v>
                </c:pt>
                <c:pt idx="49">
                  <c:v>1151.75461</c:v>
                </c:pt>
                <c:pt idx="50">
                  <c:v>1175.60739</c:v>
                </c:pt>
                <c:pt idx="51">
                  <c:v>1199.35342</c:v>
                </c:pt>
                <c:pt idx="52">
                  <c:v>1222.83164</c:v>
                </c:pt>
                <c:pt idx="53">
                  <c:v>1246.14336</c:v>
                </c:pt>
                <c:pt idx="54">
                  <c:v>1269.49402</c:v>
                </c:pt>
                <c:pt idx="55">
                  <c:v>1292.70374</c:v>
                </c:pt>
                <c:pt idx="56">
                  <c:v>1315.72285</c:v>
                </c:pt>
                <c:pt idx="57">
                  <c:v>1338.38871</c:v>
                </c:pt>
                <c:pt idx="58">
                  <c:v>1355.24524</c:v>
                </c:pt>
                <c:pt idx="59">
                  <c:v>1380.02587</c:v>
                </c:pt>
                <c:pt idx="60">
                  <c:v>1404.75306</c:v>
                </c:pt>
                <c:pt idx="61">
                  <c:v>1429.47729</c:v>
                </c:pt>
                <c:pt idx="62">
                  <c:v>1454.11807</c:v>
                </c:pt>
                <c:pt idx="63">
                  <c:v>1478.50337</c:v>
                </c:pt>
                <c:pt idx="64">
                  <c:v>1502.36175</c:v>
                </c:pt>
                <c:pt idx="65">
                  <c:v>1526.06975</c:v>
                </c:pt>
                <c:pt idx="66">
                  <c:v>1549.82072</c:v>
                </c:pt>
                <c:pt idx="67">
                  <c:v>1573.60596</c:v>
                </c:pt>
                <c:pt idx="68">
                  <c:v>1597.31073</c:v>
                </c:pt>
                <c:pt idx="69">
                  <c:v>1620.81673</c:v>
                </c:pt>
                <c:pt idx="70">
                  <c:v>1644.18592</c:v>
                </c:pt>
                <c:pt idx="71">
                  <c:v>1667.41734</c:v>
                </c:pt>
                <c:pt idx="72">
                  <c:v>1690.3102</c:v>
                </c:pt>
                <c:pt idx="73">
                  <c:v>1713.71294</c:v>
                </c:pt>
                <c:pt idx="74">
                  <c:v>1736.79246</c:v>
                </c:pt>
                <c:pt idx="75">
                  <c:v>1759.76797</c:v>
                </c:pt>
                <c:pt idx="76">
                  <c:v>1782.78917</c:v>
                </c:pt>
                <c:pt idx="77">
                  <c:v>1805.78716</c:v>
                </c:pt>
                <c:pt idx="78">
                  <c:v>1828.8522</c:v>
                </c:pt>
                <c:pt idx="79">
                  <c:v>1851.67321</c:v>
                </c:pt>
                <c:pt idx="80">
                  <c:v>1874.53025</c:v>
                </c:pt>
                <c:pt idx="81">
                  <c:v>1894.59655</c:v>
                </c:pt>
                <c:pt idx="82">
                  <c:v>1922.82228</c:v>
                </c:pt>
                <c:pt idx="83">
                  <c:v>1946.38791</c:v>
                </c:pt>
                <c:pt idx="84">
                  <c:v>1972.05697</c:v>
                </c:pt>
                <c:pt idx="85">
                  <c:v>1993.91156</c:v>
                </c:pt>
                <c:pt idx="86">
                  <c:v>2018.0144</c:v>
                </c:pt>
                <c:pt idx="87">
                  <c:v>2039.4838</c:v>
                </c:pt>
                <c:pt idx="88">
                  <c:v>2064.27671</c:v>
                </c:pt>
                <c:pt idx="89">
                  <c:v>2089.07226</c:v>
                </c:pt>
                <c:pt idx="90">
                  <c:v>2113.86111</c:v>
                </c:pt>
                <c:pt idx="91">
                  <c:v>2138.67489</c:v>
                </c:pt>
                <c:pt idx="92">
                  <c:v>2163.32909</c:v>
                </c:pt>
                <c:pt idx="93">
                  <c:v>2187.37915</c:v>
                </c:pt>
                <c:pt idx="94">
                  <c:v>2211.77506</c:v>
                </c:pt>
                <c:pt idx="95">
                  <c:v>2235.91252</c:v>
                </c:pt>
                <c:pt idx="96">
                  <c:v>2259.83769</c:v>
                </c:pt>
                <c:pt idx="97">
                  <c:v>2283.4936</c:v>
                </c:pt>
                <c:pt idx="98">
                  <c:v>2306.4952</c:v>
                </c:pt>
                <c:pt idx="99">
                  <c:v>2330.04335</c:v>
                </c:pt>
                <c:pt idx="100">
                  <c:v>2353.39991</c:v>
                </c:pt>
                <c:pt idx="101">
                  <c:v>2376.56645</c:v>
                </c:pt>
                <c:pt idx="102">
                  <c:v>2399.57461</c:v>
                </c:pt>
                <c:pt idx="103">
                  <c:v>2422.41478</c:v>
                </c:pt>
                <c:pt idx="104">
                  <c:v>2445.21956</c:v>
                </c:pt>
                <c:pt idx="105">
                  <c:v>2467.91946</c:v>
                </c:pt>
                <c:pt idx="106">
                  <c:v>2490.58458</c:v>
                </c:pt>
                <c:pt idx="107">
                  <c:v>2513.12637</c:v>
                </c:pt>
                <c:pt idx="108">
                  <c:v>2535.65388</c:v>
                </c:pt>
                <c:pt idx="109">
                  <c:v>2557.92844</c:v>
                </c:pt>
                <c:pt idx="110">
                  <c:v>2579.33067</c:v>
                </c:pt>
                <c:pt idx="111">
                  <c:v>2600.50319</c:v>
                </c:pt>
                <c:pt idx="112">
                  <c:v>2622.343640000001</c:v>
                </c:pt>
                <c:pt idx="113">
                  <c:v>2643.114250000001</c:v>
                </c:pt>
                <c:pt idx="114">
                  <c:v>2667.92926</c:v>
                </c:pt>
                <c:pt idx="115">
                  <c:v>2689.02092</c:v>
                </c:pt>
                <c:pt idx="116">
                  <c:v>2714.72403</c:v>
                </c:pt>
                <c:pt idx="117">
                  <c:v>2739.27386</c:v>
                </c:pt>
                <c:pt idx="118">
                  <c:v>2763.16068</c:v>
                </c:pt>
                <c:pt idx="119">
                  <c:v>2786.09782</c:v>
                </c:pt>
                <c:pt idx="120">
                  <c:v>2811.186920000001</c:v>
                </c:pt>
                <c:pt idx="121">
                  <c:v>2834.91903</c:v>
                </c:pt>
                <c:pt idx="122">
                  <c:v>2857.742560000001</c:v>
                </c:pt>
                <c:pt idx="123">
                  <c:v>2880.445850000001</c:v>
                </c:pt>
                <c:pt idx="124">
                  <c:v>2903.00501</c:v>
                </c:pt>
                <c:pt idx="125">
                  <c:v>2925.38572</c:v>
                </c:pt>
                <c:pt idx="126">
                  <c:v>2947.35318</c:v>
                </c:pt>
                <c:pt idx="127">
                  <c:v>2955.31525</c:v>
                </c:pt>
                <c:pt idx="128">
                  <c:v>2955.31525</c:v>
                </c:pt>
                <c:pt idx="129">
                  <c:v>2955.31525</c:v>
                </c:pt>
                <c:pt idx="130">
                  <c:v>2955.31525</c:v>
                </c:pt>
                <c:pt idx="131">
                  <c:v>2955.31525</c:v>
                </c:pt>
                <c:pt idx="132">
                  <c:v>2955.31525</c:v>
                </c:pt>
                <c:pt idx="133">
                  <c:v>2955.31525</c:v>
                </c:pt>
                <c:pt idx="134">
                  <c:v>2955.31525</c:v>
                </c:pt>
                <c:pt idx="135">
                  <c:v>2955.31525</c:v>
                </c:pt>
                <c:pt idx="136">
                  <c:v>2955.31525</c:v>
                </c:pt>
                <c:pt idx="137">
                  <c:v>2955.31525</c:v>
                </c:pt>
                <c:pt idx="138">
                  <c:v>2955.31525</c:v>
                </c:pt>
                <c:pt idx="139">
                  <c:v>2955.31525</c:v>
                </c:pt>
                <c:pt idx="140">
                  <c:v>2955.31525</c:v>
                </c:pt>
                <c:pt idx="141">
                  <c:v>2955.31525</c:v>
                </c:pt>
                <c:pt idx="142">
                  <c:v>2955.31525</c:v>
                </c:pt>
                <c:pt idx="143">
                  <c:v>2975.79738</c:v>
                </c:pt>
                <c:pt idx="144">
                  <c:v>3000.46384</c:v>
                </c:pt>
                <c:pt idx="145">
                  <c:v>3025.03876</c:v>
                </c:pt>
                <c:pt idx="146">
                  <c:v>3049.60828</c:v>
                </c:pt>
                <c:pt idx="147">
                  <c:v>3072.952</c:v>
                </c:pt>
                <c:pt idx="148">
                  <c:v>3097.38502</c:v>
                </c:pt>
                <c:pt idx="149">
                  <c:v>3121.81431</c:v>
                </c:pt>
                <c:pt idx="150">
                  <c:v>3147.16577</c:v>
                </c:pt>
                <c:pt idx="151">
                  <c:v>3171.62449</c:v>
                </c:pt>
                <c:pt idx="152">
                  <c:v>3196.06548</c:v>
                </c:pt>
                <c:pt idx="153">
                  <c:v>3220.55078</c:v>
                </c:pt>
                <c:pt idx="154">
                  <c:v>3245.05679</c:v>
                </c:pt>
                <c:pt idx="155">
                  <c:v>3268.88852</c:v>
                </c:pt>
                <c:pt idx="156">
                  <c:v>3289.1392</c:v>
                </c:pt>
                <c:pt idx="157">
                  <c:v>3312.927349999999</c:v>
                </c:pt>
                <c:pt idx="158">
                  <c:v>3336.21362</c:v>
                </c:pt>
                <c:pt idx="159">
                  <c:v>3359.027419999999</c:v>
                </c:pt>
                <c:pt idx="160">
                  <c:v>3381.49503</c:v>
                </c:pt>
                <c:pt idx="161">
                  <c:v>3403.6379</c:v>
                </c:pt>
                <c:pt idx="162">
                  <c:v>3425.50903</c:v>
                </c:pt>
                <c:pt idx="163">
                  <c:v>3447.19732</c:v>
                </c:pt>
                <c:pt idx="164">
                  <c:v>3468.78283</c:v>
                </c:pt>
                <c:pt idx="165">
                  <c:v>3488.67778</c:v>
                </c:pt>
                <c:pt idx="166">
                  <c:v>3510.10574</c:v>
                </c:pt>
                <c:pt idx="167">
                  <c:v>3531.47773</c:v>
                </c:pt>
                <c:pt idx="168">
                  <c:v>3552.75887</c:v>
                </c:pt>
                <c:pt idx="169">
                  <c:v>3573.76728</c:v>
                </c:pt>
                <c:pt idx="170">
                  <c:v>3595.03787</c:v>
                </c:pt>
                <c:pt idx="171">
                  <c:v>3614.76126</c:v>
                </c:pt>
                <c:pt idx="172">
                  <c:v>3635.93801</c:v>
                </c:pt>
                <c:pt idx="173">
                  <c:v>3656.97435</c:v>
                </c:pt>
                <c:pt idx="174">
                  <c:v>3677.83568</c:v>
                </c:pt>
                <c:pt idx="175">
                  <c:v>3698.56871</c:v>
                </c:pt>
                <c:pt idx="176">
                  <c:v>3719.1914</c:v>
                </c:pt>
                <c:pt idx="177">
                  <c:v>3739.4919</c:v>
                </c:pt>
                <c:pt idx="178">
                  <c:v>3759.93017</c:v>
                </c:pt>
                <c:pt idx="179">
                  <c:v>3778.47886</c:v>
                </c:pt>
                <c:pt idx="180">
                  <c:v>3799.29219</c:v>
                </c:pt>
                <c:pt idx="181">
                  <c:v>3819.79293</c:v>
                </c:pt>
                <c:pt idx="182">
                  <c:v>3840.03956</c:v>
                </c:pt>
                <c:pt idx="183">
                  <c:v>3860.1014</c:v>
                </c:pt>
                <c:pt idx="184">
                  <c:v>3879.51753</c:v>
                </c:pt>
                <c:pt idx="185">
                  <c:v>3895.6658</c:v>
                </c:pt>
                <c:pt idx="186">
                  <c:v>3915.99029</c:v>
                </c:pt>
                <c:pt idx="187">
                  <c:v>3935.95473</c:v>
                </c:pt>
                <c:pt idx="188">
                  <c:v>3952.24093</c:v>
                </c:pt>
                <c:pt idx="189">
                  <c:v>3974.93403</c:v>
                </c:pt>
                <c:pt idx="190">
                  <c:v>3994.67484</c:v>
                </c:pt>
                <c:pt idx="191">
                  <c:v>4014.2625</c:v>
                </c:pt>
                <c:pt idx="192">
                  <c:v>4033.69603</c:v>
                </c:pt>
                <c:pt idx="193">
                  <c:v>4052.91692</c:v>
                </c:pt>
                <c:pt idx="194">
                  <c:v>4072.00657</c:v>
                </c:pt>
                <c:pt idx="195">
                  <c:v>4091.02738</c:v>
                </c:pt>
                <c:pt idx="196">
                  <c:v>4109.95339</c:v>
                </c:pt>
                <c:pt idx="197">
                  <c:v>4128.77067</c:v>
                </c:pt>
                <c:pt idx="198">
                  <c:v>4147.5013</c:v>
                </c:pt>
                <c:pt idx="199">
                  <c:v>4166.1381</c:v>
                </c:pt>
                <c:pt idx="200">
                  <c:v>4184.715200000001</c:v>
                </c:pt>
                <c:pt idx="201">
                  <c:v>4203.209280000001</c:v>
                </c:pt>
                <c:pt idx="202">
                  <c:v>4221.227920000001</c:v>
                </c:pt>
                <c:pt idx="203">
                  <c:v>4238.640050000001</c:v>
                </c:pt>
                <c:pt idx="204">
                  <c:v>4257.255170000001</c:v>
                </c:pt>
                <c:pt idx="205">
                  <c:v>4275.745440000002</c:v>
                </c:pt>
                <c:pt idx="206">
                  <c:v>4294.109100000001</c:v>
                </c:pt>
                <c:pt idx="207">
                  <c:v>4312.409720000001</c:v>
                </c:pt>
                <c:pt idx="208">
                  <c:v>4330.649950000002</c:v>
                </c:pt>
                <c:pt idx="209">
                  <c:v>4348.799560000002</c:v>
                </c:pt>
                <c:pt idx="210">
                  <c:v>4366.873370000002</c:v>
                </c:pt>
                <c:pt idx="211">
                  <c:v>4384.864160000002</c:v>
                </c:pt>
                <c:pt idx="212">
                  <c:v>4402.137420000002</c:v>
                </c:pt>
                <c:pt idx="213">
                  <c:v>4418.044800000001</c:v>
                </c:pt>
                <c:pt idx="214">
                  <c:v>4435.968290000002</c:v>
                </c:pt>
                <c:pt idx="215">
                  <c:v>4453.560570000001</c:v>
                </c:pt>
                <c:pt idx="216">
                  <c:v>4470.188250000001</c:v>
                </c:pt>
                <c:pt idx="217">
                  <c:v>4487.659400000001</c:v>
                </c:pt>
                <c:pt idx="218">
                  <c:v>4504.997590000002</c:v>
                </c:pt>
                <c:pt idx="219">
                  <c:v>4522.236900000002</c:v>
                </c:pt>
                <c:pt idx="220">
                  <c:v>4536.951860000002</c:v>
                </c:pt>
                <c:pt idx="221">
                  <c:v>4553.901060000002</c:v>
                </c:pt>
                <c:pt idx="222">
                  <c:v>4571.205700000002</c:v>
                </c:pt>
                <c:pt idx="223">
                  <c:v>4588.194180000002</c:v>
                </c:pt>
                <c:pt idx="224">
                  <c:v>4604.336630000003</c:v>
                </c:pt>
                <c:pt idx="225">
                  <c:v>4620.102400000002</c:v>
                </c:pt>
                <c:pt idx="226">
                  <c:v>4636.201120000002</c:v>
                </c:pt>
                <c:pt idx="227">
                  <c:v>4652.312540000003</c:v>
                </c:pt>
                <c:pt idx="228">
                  <c:v>4667.713620000002</c:v>
                </c:pt>
                <c:pt idx="229">
                  <c:v>4682.656330000003</c:v>
                </c:pt>
                <c:pt idx="230">
                  <c:v>4697.517710000003</c:v>
                </c:pt>
                <c:pt idx="231">
                  <c:v>4712.274660000003</c:v>
                </c:pt>
                <c:pt idx="232">
                  <c:v>4726.900840000003</c:v>
                </c:pt>
                <c:pt idx="233">
                  <c:v>4741.342250000003</c:v>
                </c:pt>
                <c:pt idx="234">
                  <c:v>4755.633780000004</c:v>
                </c:pt>
                <c:pt idx="235">
                  <c:v>4769.831650000004</c:v>
                </c:pt>
                <c:pt idx="236">
                  <c:v>4783.803240000004</c:v>
                </c:pt>
                <c:pt idx="237">
                  <c:v>4797.627070000004</c:v>
                </c:pt>
                <c:pt idx="238">
                  <c:v>4811.272820000004</c:v>
                </c:pt>
                <c:pt idx="239">
                  <c:v>4824.775130000004</c:v>
                </c:pt>
                <c:pt idx="240">
                  <c:v>4837.717380000004</c:v>
                </c:pt>
                <c:pt idx="241">
                  <c:v>4851.780730000004</c:v>
                </c:pt>
                <c:pt idx="242">
                  <c:v>4865.899910000004</c:v>
                </c:pt>
                <c:pt idx="243">
                  <c:v>4878.960730000003</c:v>
                </c:pt>
                <c:pt idx="244">
                  <c:v>4892.209420000004</c:v>
                </c:pt>
                <c:pt idx="245">
                  <c:v>4904.745780000004</c:v>
                </c:pt>
                <c:pt idx="246">
                  <c:v>4917.134530000004</c:v>
                </c:pt>
                <c:pt idx="247">
                  <c:v>4929.397980000004</c:v>
                </c:pt>
                <c:pt idx="248">
                  <c:v>4941.590670000004</c:v>
                </c:pt>
                <c:pt idx="249">
                  <c:v>4953.702000000004</c:v>
                </c:pt>
                <c:pt idx="250">
                  <c:v>4964.788820000004</c:v>
                </c:pt>
                <c:pt idx="251">
                  <c:v>4977.999930000004</c:v>
                </c:pt>
                <c:pt idx="252">
                  <c:v>4990.067410000004</c:v>
                </c:pt>
                <c:pt idx="253">
                  <c:v>5002.000690000004</c:v>
                </c:pt>
                <c:pt idx="254">
                  <c:v>5013.624680000004</c:v>
                </c:pt>
                <c:pt idx="255">
                  <c:v>5025.244690000004</c:v>
                </c:pt>
                <c:pt idx="256">
                  <c:v>5037.546300000005</c:v>
                </c:pt>
                <c:pt idx="257">
                  <c:v>5048.853810000004</c:v>
                </c:pt>
                <c:pt idx="258">
                  <c:v>5060.581080000004</c:v>
                </c:pt>
                <c:pt idx="259">
                  <c:v>5071.823060000004</c:v>
                </c:pt>
                <c:pt idx="260">
                  <c:v>5082.813490000004</c:v>
                </c:pt>
                <c:pt idx="261">
                  <c:v>5093.862920000004</c:v>
                </c:pt>
                <c:pt idx="262">
                  <c:v>5104.789440000004</c:v>
                </c:pt>
                <c:pt idx="263">
                  <c:v>5116.083550000004</c:v>
                </c:pt>
                <c:pt idx="264">
                  <c:v>5126.799490000004</c:v>
                </c:pt>
                <c:pt idx="265">
                  <c:v>5135.923650000004</c:v>
                </c:pt>
                <c:pt idx="266">
                  <c:v>5148.470820000004</c:v>
                </c:pt>
                <c:pt idx="267">
                  <c:v>5159.838220000004</c:v>
                </c:pt>
                <c:pt idx="268">
                  <c:v>5170.174590000004</c:v>
                </c:pt>
                <c:pt idx="269">
                  <c:v>5180.757570000004</c:v>
                </c:pt>
                <c:pt idx="270">
                  <c:v>5181.404280000004</c:v>
                </c:pt>
                <c:pt idx="271">
                  <c:v>5181.404280000004</c:v>
                </c:pt>
                <c:pt idx="272">
                  <c:v>5181.404280000004</c:v>
                </c:pt>
                <c:pt idx="273">
                  <c:v>5181.404280000004</c:v>
                </c:pt>
                <c:pt idx="274">
                  <c:v>5181.404280000004</c:v>
                </c:pt>
                <c:pt idx="275">
                  <c:v>5181.404280000004</c:v>
                </c:pt>
                <c:pt idx="276">
                  <c:v>5181.404280000004</c:v>
                </c:pt>
                <c:pt idx="277">
                  <c:v>5181.404280000004</c:v>
                </c:pt>
                <c:pt idx="278">
                  <c:v>5181.404280000004</c:v>
                </c:pt>
                <c:pt idx="279">
                  <c:v>5181.404280000004</c:v>
                </c:pt>
                <c:pt idx="280">
                  <c:v>5181.404280000004</c:v>
                </c:pt>
                <c:pt idx="281">
                  <c:v>5181.404280000004</c:v>
                </c:pt>
                <c:pt idx="282">
                  <c:v>5181.404280000004</c:v>
                </c:pt>
                <c:pt idx="283">
                  <c:v>5181.404280000004</c:v>
                </c:pt>
                <c:pt idx="284">
                  <c:v>5181.404280000004</c:v>
                </c:pt>
                <c:pt idx="285">
                  <c:v>5181.668080000004</c:v>
                </c:pt>
                <c:pt idx="286">
                  <c:v>5195.411250000004</c:v>
                </c:pt>
                <c:pt idx="287">
                  <c:v>5211.452030000004</c:v>
                </c:pt>
                <c:pt idx="288">
                  <c:v>5226.499460000004</c:v>
                </c:pt>
                <c:pt idx="289">
                  <c:v>5241.600610000004</c:v>
                </c:pt>
                <c:pt idx="290">
                  <c:v>5256.708460000004</c:v>
                </c:pt>
                <c:pt idx="291">
                  <c:v>5271.774740000004</c:v>
                </c:pt>
                <c:pt idx="292">
                  <c:v>5286.845210000004</c:v>
                </c:pt>
                <c:pt idx="293">
                  <c:v>5301.927920000004</c:v>
                </c:pt>
                <c:pt idx="294">
                  <c:v>5317.012440000004</c:v>
                </c:pt>
                <c:pt idx="295">
                  <c:v>5332.098980000004</c:v>
                </c:pt>
                <c:pt idx="296">
                  <c:v>5347.190630000005</c:v>
                </c:pt>
                <c:pt idx="297">
                  <c:v>5362.286640000005</c:v>
                </c:pt>
                <c:pt idx="298">
                  <c:v>5377.374680000004</c:v>
                </c:pt>
                <c:pt idx="299">
                  <c:v>5392.459250000004</c:v>
                </c:pt>
                <c:pt idx="300">
                  <c:v>5407.531740000004</c:v>
                </c:pt>
                <c:pt idx="301">
                  <c:v>5422.635190000004</c:v>
                </c:pt>
                <c:pt idx="302">
                  <c:v>5437.723110000004</c:v>
                </c:pt>
                <c:pt idx="303">
                  <c:v>5452.530710000004</c:v>
                </c:pt>
                <c:pt idx="304">
                  <c:v>5467.975560000003</c:v>
                </c:pt>
                <c:pt idx="305">
                  <c:v>5483.117520000003</c:v>
                </c:pt>
                <c:pt idx="306">
                  <c:v>5498.259240000003</c:v>
                </c:pt>
                <c:pt idx="307">
                  <c:v>5513.424600000003</c:v>
                </c:pt>
                <c:pt idx="308">
                  <c:v>5528.590500000003</c:v>
                </c:pt>
                <c:pt idx="309">
                  <c:v>5543.804390000003</c:v>
                </c:pt>
                <c:pt idx="310">
                  <c:v>5558.803800000003</c:v>
                </c:pt>
                <c:pt idx="311">
                  <c:v>5571.414280000004</c:v>
                </c:pt>
                <c:pt idx="312">
                  <c:v>5586.360810000004</c:v>
                </c:pt>
                <c:pt idx="313">
                  <c:v>5601.280120000004</c:v>
                </c:pt>
                <c:pt idx="314">
                  <c:v>5616.194520000004</c:v>
                </c:pt>
                <c:pt idx="315">
                  <c:v>5631.120670000004</c:v>
                </c:pt>
                <c:pt idx="316">
                  <c:v>5646.099140000004</c:v>
                </c:pt>
                <c:pt idx="317">
                  <c:v>5660.856380000004</c:v>
                </c:pt>
                <c:pt idx="318">
                  <c:v>5674.987370000003</c:v>
                </c:pt>
                <c:pt idx="319">
                  <c:v>5688.550180000004</c:v>
                </c:pt>
                <c:pt idx="320">
                  <c:v>5701.801500000004</c:v>
                </c:pt>
                <c:pt idx="321">
                  <c:v>5714.672680000004</c:v>
                </c:pt>
                <c:pt idx="322">
                  <c:v>5727.427970000004</c:v>
                </c:pt>
                <c:pt idx="323">
                  <c:v>5739.969470000005</c:v>
                </c:pt>
                <c:pt idx="324">
                  <c:v>5752.302480000005</c:v>
                </c:pt>
                <c:pt idx="325">
                  <c:v>5764.372700000004</c:v>
                </c:pt>
                <c:pt idx="326">
                  <c:v>5776.325210000005</c:v>
                </c:pt>
                <c:pt idx="327">
                  <c:v>5788.123260000005</c:v>
                </c:pt>
                <c:pt idx="328">
                  <c:v>5799.776600000005</c:v>
                </c:pt>
                <c:pt idx="329">
                  <c:v>5811.265510000005</c:v>
                </c:pt>
                <c:pt idx="330">
                  <c:v>5811.265510000005</c:v>
                </c:pt>
                <c:pt idx="331">
                  <c:v>5821.731440000005</c:v>
                </c:pt>
                <c:pt idx="332">
                  <c:v>5833.332600000005</c:v>
                </c:pt>
                <c:pt idx="333">
                  <c:v>5843.653690000006</c:v>
                </c:pt>
                <c:pt idx="334">
                  <c:v>5853.684400000006</c:v>
                </c:pt>
                <c:pt idx="335">
                  <c:v>5863.580140000005</c:v>
                </c:pt>
                <c:pt idx="336">
                  <c:v>5873.451490000006</c:v>
                </c:pt>
                <c:pt idx="337">
                  <c:v>5883.172030000006</c:v>
                </c:pt>
                <c:pt idx="338">
                  <c:v>5892.788050000006</c:v>
                </c:pt>
                <c:pt idx="339">
                  <c:v>5901.870400000006</c:v>
                </c:pt>
                <c:pt idx="340">
                  <c:v>5912.763710000007</c:v>
                </c:pt>
                <c:pt idx="341">
                  <c:v>5923.145440000007</c:v>
                </c:pt>
                <c:pt idx="342">
                  <c:v>5932.817250000006</c:v>
                </c:pt>
                <c:pt idx="343">
                  <c:v>5942.242940000006</c:v>
                </c:pt>
                <c:pt idx="344">
                  <c:v>5951.465940000006</c:v>
                </c:pt>
                <c:pt idx="345">
                  <c:v>5960.551320000007</c:v>
                </c:pt>
                <c:pt idx="346">
                  <c:v>5969.601310000007</c:v>
                </c:pt>
                <c:pt idx="347">
                  <c:v>5978.581170000008</c:v>
                </c:pt>
                <c:pt idx="348">
                  <c:v>5987.483690000007</c:v>
                </c:pt>
                <c:pt idx="349">
                  <c:v>5996.224050000007</c:v>
                </c:pt>
                <c:pt idx="350">
                  <c:v>6004.992110000007</c:v>
                </c:pt>
                <c:pt idx="351">
                  <c:v>6013.647880000008</c:v>
                </c:pt>
                <c:pt idx="352">
                  <c:v>6022.217050000007</c:v>
                </c:pt>
                <c:pt idx="353">
                  <c:v>6030.696150000007</c:v>
                </c:pt>
                <c:pt idx="354">
                  <c:v>6039.166930000007</c:v>
                </c:pt>
                <c:pt idx="355">
                  <c:v>6047.726350000006</c:v>
                </c:pt>
                <c:pt idx="356">
                  <c:v>6056.532820000007</c:v>
                </c:pt>
                <c:pt idx="357">
                  <c:v>6065.225300000006</c:v>
                </c:pt>
                <c:pt idx="358">
                  <c:v>6073.883630000007</c:v>
                </c:pt>
                <c:pt idx="359">
                  <c:v>6082.540670000007</c:v>
                </c:pt>
                <c:pt idx="360">
                  <c:v>6091.134740000007</c:v>
                </c:pt>
                <c:pt idx="361">
                  <c:v>6099.599360000007</c:v>
                </c:pt>
                <c:pt idx="362">
                  <c:v>6108.262940000007</c:v>
                </c:pt>
                <c:pt idx="363">
                  <c:v>6116.607870000007</c:v>
                </c:pt>
                <c:pt idx="364">
                  <c:v>6124.789200000007</c:v>
                </c:pt>
                <c:pt idx="365">
                  <c:v>6132.989300000007</c:v>
                </c:pt>
                <c:pt idx="366">
                  <c:v>6141.295810000008</c:v>
                </c:pt>
                <c:pt idx="367">
                  <c:v>6150.004720000008</c:v>
                </c:pt>
                <c:pt idx="368">
                  <c:v>6157.797120000008</c:v>
                </c:pt>
                <c:pt idx="369">
                  <c:v>6164.536030000008</c:v>
                </c:pt>
                <c:pt idx="370">
                  <c:v>6172.201090000009</c:v>
                </c:pt>
                <c:pt idx="371">
                  <c:v>6180.038590000008</c:v>
                </c:pt>
                <c:pt idx="372">
                  <c:v>6187.782910000008</c:v>
                </c:pt>
                <c:pt idx="373">
                  <c:v>6195.561680000008</c:v>
                </c:pt>
                <c:pt idx="374">
                  <c:v>6203.683450000008</c:v>
                </c:pt>
                <c:pt idx="375">
                  <c:v>6211.852360000008</c:v>
                </c:pt>
                <c:pt idx="376">
                  <c:v>6219.758440000008</c:v>
                </c:pt>
                <c:pt idx="377">
                  <c:v>6227.328150000008</c:v>
                </c:pt>
                <c:pt idx="378">
                  <c:v>6234.903460000008</c:v>
                </c:pt>
                <c:pt idx="379">
                  <c:v>6242.472400000008</c:v>
                </c:pt>
                <c:pt idx="380">
                  <c:v>6250.014750000008</c:v>
                </c:pt>
                <c:pt idx="381">
                  <c:v>6257.504310000008</c:v>
                </c:pt>
                <c:pt idx="382">
                  <c:v>6264.998320000008</c:v>
                </c:pt>
                <c:pt idx="383">
                  <c:v>6272.451540000008</c:v>
                </c:pt>
                <c:pt idx="384">
                  <c:v>6279.940350000008</c:v>
                </c:pt>
                <c:pt idx="385">
                  <c:v>6287.387700000008</c:v>
                </c:pt>
                <c:pt idx="386">
                  <c:v>6294.745560000008</c:v>
                </c:pt>
                <c:pt idx="387">
                  <c:v>6302.015120000008</c:v>
                </c:pt>
                <c:pt idx="388">
                  <c:v>6307.018150000008</c:v>
                </c:pt>
                <c:pt idx="389">
                  <c:v>6314.222670000008</c:v>
                </c:pt>
                <c:pt idx="390">
                  <c:v>6321.399810000008</c:v>
                </c:pt>
                <c:pt idx="391">
                  <c:v>6328.431510000008</c:v>
                </c:pt>
                <c:pt idx="392">
                  <c:v>6335.412990000008</c:v>
                </c:pt>
                <c:pt idx="393">
                  <c:v>6342.327350000008</c:v>
                </c:pt>
                <c:pt idx="394">
                  <c:v>6349.205660000008</c:v>
                </c:pt>
                <c:pt idx="395">
                  <c:v>6356.412460000008</c:v>
                </c:pt>
                <c:pt idx="396">
                  <c:v>6363.398240000008</c:v>
                </c:pt>
                <c:pt idx="397">
                  <c:v>6370.255640000008</c:v>
                </c:pt>
                <c:pt idx="398">
                  <c:v>6377.167370000007</c:v>
                </c:pt>
                <c:pt idx="399">
                  <c:v>6384.076500000007</c:v>
                </c:pt>
                <c:pt idx="400">
                  <c:v>6390.864210000007</c:v>
                </c:pt>
                <c:pt idx="401">
                  <c:v>6397.654560000007</c:v>
                </c:pt>
                <c:pt idx="402">
                  <c:v>6404.489180000007</c:v>
                </c:pt>
                <c:pt idx="403">
                  <c:v>6410.886120000006</c:v>
                </c:pt>
                <c:pt idx="404">
                  <c:v>6417.661830000006</c:v>
                </c:pt>
                <c:pt idx="405">
                  <c:v>6424.162830000007</c:v>
                </c:pt>
                <c:pt idx="406">
                  <c:v>6430.788050000006</c:v>
                </c:pt>
                <c:pt idx="407">
                  <c:v>6437.399300000006</c:v>
                </c:pt>
                <c:pt idx="408">
                  <c:v>6443.944200000006</c:v>
                </c:pt>
                <c:pt idx="409">
                  <c:v>6450.491940000006</c:v>
                </c:pt>
                <c:pt idx="410">
                  <c:v>6456.984260000007</c:v>
                </c:pt>
                <c:pt idx="411">
                  <c:v>6462.745840000007</c:v>
                </c:pt>
                <c:pt idx="412">
                  <c:v>6469.656730000007</c:v>
                </c:pt>
                <c:pt idx="413">
                  <c:v>6475.371910000007</c:v>
                </c:pt>
                <c:pt idx="414">
                  <c:v>6475.371910000007</c:v>
                </c:pt>
                <c:pt idx="415">
                  <c:v>6475.371910000007</c:v>
                </c:pt>
                <c:pt idx="416">
                  <c:v>6475.371910000007</c:v>
                </c:pt>
                <c:pt idx="417">
                  <c:v>6483.869830000007</c:v>
                </c:pt>
                <c:pt idx="418">
                  <c:v>6494.670540000007</c:v>
                </c:pt>
                <c:pt idx="419">
                  <c:v>6504.858520000007</c:v>
                </c:pt>
                <c:pt idx="420">
                  <c:v>6514.654460000007</c:v>
                </c:pt>
                <c:pt idx="421">
                  <c:v>6524.025460000007</c:v>
                </c:pt>
                <c:pt idx="422">
                  <c:v>6530.971010000007</c:v>
                </c:pt>
                <c:pt idx="423">
                  <c:v>6538.159940000008</c:v>
                </c:pt>
                <c:pt idx="424">
                  <c:v>6545.331220000007</c:v>
                </c:pt>
                <c:pt idx="425">
                  <c:v>6552.503500000007</c:v>
                </c:pt>
                <c:pt idx="426">
                  <c:v>6559.687390000007</c:v>
                </c:pt>
                <c:pt idx="427">
                  <c:v>6566.905750000007</c:v>
                </c:pt>
                <c:pt idx="428">
                  <c:v>6573.385010000007</c:v>
                </c:pt>
                <c:pt idx="429">
                  <c:v>6573.385010000007</c:v>
                </c:pt>
                <c:pt idx="430">
                  <c:v>6573.385010000007</c:v>
                </c:pt>
                <c:pt idx="431">
                  <c:v>6573.385010000007</c:v>
                </c:pt>
                <c:pt idx="432">
                  <c:v>6573.385010000007</c:v>
                </c:pt>
                <c:pt idx="433">
                  <c:v>6579.659850000007</c:v>
                </c:pt>
                <c:pt idx="434">
                  <c:v>6589.100340000007</c:v>
                </c:pt>
                <c:pt idx="435">
                  <c:v>6598.866310000008</c:v>
                </c:pt>
                <c:pt idx="436">
                  <c:v>6608.736620000008</c:v>
                </c:pt>
                <c:pt idx="437">
                  <c:v>6618.568820000008</c:v>
                </c:pt>
                <c:pt idx="438">
                  <c:v>6628.266020000007</c:v>
                </c:pt>
                <c:pt idx="439">
                  <c:v>6637.586310000007</c:v>
                </c:pt>
                <c:pt idx="440">
                  <c:v>6646.552650000007</c:v>
                </c:pt>
                <c:pt idx="441">
                  <c:v>6655.558070000007</c:v>
                </c:pt>
                <c:pt idx="442">
                  <c:v>6664.562450000008</c:v>
                </c:pt>
                <c:pt idx="443">
                  <c:v>6674.488740000008</c:v>
                </c:pt>
                <c:pt idx="444">
                  <c:v>6685.310050000008</c:v>
                </c:pt>
                <c:pt idx="445">
                  <c:v>6695.904240000008</c:v>
                </c:pt>
                <c:pt idx="446">
                  <c:v>6706.631870000008</c:v>
                </c:pt>
                <c:pt idx="447">
                  <c:v>6717.288170000008</c:v>
                </c:pt>
                <c:pt idx="448">
                  <c:v>6727.803610000008</c:v>
                </c:pt>
                <c:pt idx="449">
                  <c:v>6738.345530000008</c:v>
                </c:pt>
                <c:pt idx="450">
                  <c:v>6748.996670000008</c:v>
                </c:pt>
                <c:pt idx="451">
                  <c:v>6759.534820000008</c:v>
                </c:pt>
                <c:pt idx="452">
                  <c:v>6769.954930000008</c:v>
                </c:pt>
                <c:pt idx="453">
                  <c:v>6780.286110000008</c:v>
                </c:pt>
                <c:pt idx="454">
                  <c:v>6790.567960000008</c:v>
                </c:pt>
                <c:pt idx="455">
                  <c:v>6800.793420000008</c:v>
                </c:pt>
                <c:pt idx="456">
                  <c:v>6810.980200000008</c:v>
                </c:pt>
                <c:pt idx="457">
                  <c:v>6820.870060000008</c:v>
                </c:pt>
                <c:pt idx="458">
                  <c:v>6830.790030000008</c:v>
                </c:pt>
                <c:pt idx="459">
                  <c:v>6840.077560000008</c:v>
                </c:pt>
                <c:pt idx="460">
                  <c:v>6849.271190000008</c:v>
                </c:pt>
                <c:pt idx="461">
                  <c:v>6858.317660000008</c:v>
                </c:pt>
                <c:pt idx="462">
                  <c:v>6867.221060000008</c:v>
                </c:pt>
                <c:pt idx="463">
                  <c:v>6875.981370000008</c:v>
                </c:pt>
                <c:pt idx="464">
                  <c:v>6884.603540000007</c:v>
                </c:pt>
                <c:pt idx="465">
                  <c:v>6893.124300000008</c:v>
                </c:pt>
                <c:pt idx="466">
                  <c:v>6901.391050000007</c:v>
                </c:pt>
                <c:pt idx="467">
                  <c:v>6909.854000000008</c:v>
                </c:pt>
                <c:pt idx="468">
                  <c:v>6918.188040000007</c:v>
                </c:pt>
                <c:pt idx="469">
                  <c:v>6926.359430000008</c:v>
                </c:pt>
                <c:pt idx="470">
                  <c:v>6934.523330000007</c:v>
                </c:pt>
                <c:pt idx="471">
                  <c:v>6942.601030000007</c:v>
                </c:pt>
                <c:pt idx="472">
                  <c:v>6950.547280000007</c:v>
                </c:pt>
                <c:pt idx="473">
                  <c:v>6958.476650000007</c:v>
                </c:pt>
                <c:pt idx="474">
                  <c:v>6966.264750000007</c:v>
                </c:pt>
                <c:pt idx="475">
                  <c:v>6973.929790000007</c:v>
                </c:pt>
                <c:pt idx="476">
                  <c:v>6981.609940000007</c:v>
                </c:pt>
                <c:pt idx="477">
                  <c:v>6989.186650000007</c:v>
                </c:pt>
                <c:pt idx="478">
                  <c:v>6996.729260000007</c:v>
                </c:pt>
                <c:pt idx="479">
                  <c:v>7004.206010000007</c:v>
                </c:pt>
                <c:pt idx="480">
                  <c:v>7011.638540000007</c:v>
                </c:pt>
                <c:pt idx="481">
                  <c:v>7019.035280000007</c:v>
                </c:pt>
                <c:pt idx="482">
                  <c:v>7026.375370000007</c:v>
                </c:pt>
                <c:pt idx="483">
                  <c:v>7033.654650000007</c:v>
                </c:pt>
                <c:pt idx="484">
                  <c:v>7040.907050000007</c:v>
                </c:pt>
                <c:pt idx="485">
                  <c:v>7048.093280000007</c:v>
                </c:pt>
                <c:pt idx="486">
                  <c:v>7055.258350000007</c:v>
                </c:pt>
                <c:pt idx="487">
                  <c:v>7062.360560000007</c:v>
                </c:pt>
                <c:pt idx="488">
                  <c:v>7069.455200000008</c:v>
                </c:pt>
                <c:pt idx="489">
                  <c:v>7076.451160000008</c:v>
                </c:pt>
                <c:pt idx="490">
                  <c:v>7083.438380000008</c:v>
                </c:pt>
                <c:pt idx="491">
                  <c:v>7089.925340000008</c:v>
                </c:pt>
                <c:pt idx="492">
                  <c:v>7096.495850000008</c:v>
                </c:pt>
                <c:pt idx="493">
                  <c:v>7103.343880000008</c:v>
                </c:pt>
                <c:pt idx="494">
                  <c:v>7110.084250000008</c:v>
                </c:pt>
                <c:pt idx="495">
                  <c:v>7116.830750000008</c:v>
                </c:pt>
                <c:pt idx="496">
                  <c:v>7123.545820000008</c:v>
                </c:pt>
                <c:pt idx="497">
                  <c:v>7130.173700000008</c:v>
                </c:pt>
                <c:pt idx="498">
                  <c:v>7136.824810000008</c:v>
                </c:pt>
                <c:pt idx="499">
                  <c:v>7143.396680000008</c:v>
                </c:pt>
                <c:pt idx="500">
                  <c:v>7149.939530000008</c:v>
                </c:pt>
                <c:pt idx="501">
                  <c:v>7156.470950000008</c:v>
                </c:pt>
                <c:pt idx="502">
                  <c:v>7162.976840000008</c:v>
                </c:pt>
                <c:pt idx="503">
                  <c:v>7169.457650000008</c:v>
                </c:pt>
                <c:pt idx="504">
                  <c:v>7175.871920000009</c:v>
                </c:pt>
                <c:pt idx="505">
                  <c:v>7182.247070000009</c:v>
                </c:pt>
                <c:pt idx="506">
                  <c:v>7188.533110000008</c:v>
                </c:pt>
                <c:pt idx="507">
                  <c:v>7194.793580000009</c:v>
                </c:pt>
                <c:pt idx="508">
                  <c:v>7201.210440000009</c:v>
                </c:pt>
                <c:pt idx="509">
                  <c:v>7207.484360000009</c:v>
                </c:pt>
                <c:pt idx="510">
                  <c:v>7213.755020000009</c:v>
                </c:pt>
                <c:pt idx="511">
                  <c:v>7220.012170000009</c:v>
                </c:pt>
                <c:pt idx="512">
                  <c:v>7226.198910000009</c:v>
                </c:pt>
                <c:pt idx="513">
                  <c:v>7232.33941000001</c:v>
                </c:pt>
                <c:pt idx="514">
                  <c:v>7238.46329000001</c:v>
                </c:pt>
                <c:pt idx="515">
                  <c:v>7244.58332000001</c:v>
                </c:pt>
                <c:pt idx="516">
                  <c:v>7250.64834000001</c:v>
                </c:pt>
                <c:pt idx="517">
                  <c:v>7256.69363000001</c:v>
                </c:pt>
                <c:pt idx="518">
                  <c:v>7262.704770000009</c:v>
                </c:pt>
                <c:pt idx="519">
                  <c:v>7268.68946000001</c:v>
                </c:pt>
                <c:pt idx="520">
                  <c:v>7274.17016000001</c:v>
                </c:pt>
                <c:pt idx="521">
                  <c:v>7280.53143000001</c:v>
                </c:pt>
                <c:pt idx="522">
                  <c:v>7286.44545000001</c:v>
                </c:pt>
                <c:pt idx="523">
                  <c:v>7292.29852000001</c:v>
                </c:pt>
                <c:pt idx="524">
                  <c:v>7298.081880000011</c:v>
                </c:pt>
                <c:pt idx="525">
                  <c:v>7303.91650000001</c:v>
                </c:pt>
                <c:pt idx="526">
                  <c:v>7309.70619000001</c:v>
                </c:pt>
                <c:pt idx="527">
                  <c:v>7315.46880000001</c:v>
                </c:pt>
                <c:pt idx="528">
                  <c:v>7321.20759000001</c:v>
                </c:pt>
                <c:pt idx="529">
                  <c:v>7326.90498000001</c:v>
                </c:pt>
                <c:pt idx="530">
                  <c:v>7332.611760000011</c:v>
                </c:pt>
                <c:pt idx="531">
                  <c:v>7338.274620000011</c:v>
                </c:pt>
                <c:pt idx="532">
                  <c:v>7343.934780000011</c:v>
                </c:pt>
                <c:pt idx="533">
                  <c:v>7349.574140000012</c:v>
                </c:pt>
                <c:pt idx="534">
                  <c:v>7355.175760000012</c:v>
                </c:pt>
                <c:pt idx="535">
                  <c:v>7360.770140000011</c:v>
                </c:pt>
                <c:pt idx="536">
                  <c:v>7366.312190000011</c:v>
                </c:pt>
                <c:pt idx="537">
                  <c:v>7371.767250000012</c:v>
                </c:pt>
                <c:pt idx="538">
                  <c:v>7377.216260000012</c:v>
                </c:pt>
                <c:pt idx="539">
                  <c:v>7382.664930000012</c:v>
                </c:pt>
                <c:pt idx="540">
                  <c:v>7388.106740000012</c:v>
                </c:pt>
                <c:pt idx="541">
                  <c:v>7393.531030000012</c:v>
                </c:pt>
                <c:pt idx="542">
                  <c:v>7398.965570000012</c:v>
                </c:pt>
                <c:pt idx="543">
                  <c:v>7404.385520000013</c:v>
                </c:pt>
                <c:pt idx="544">
                  <c:v>7409.780340000013</c:v>
                </c:pt>
                <c:pt idx="545">
                  <c:v>7415.143690000013</c:v>
                </c:pt>
                <c:pt idx="546">
                  <c:v>7420.479550000013</c:v>
                </c:pt>
                <c:pt idx="547">
                  <c:v>7425.816110000012</c:v>
                </c:pt>
                <c:pt idx="548">
                  <c:v>7431.141870000012</c:v>
                </c:pt>
                <c:pt idx="549">
                  <c:v>7436.448550000012</c:v>
                </c:pt>
                <c:pt idx="550">
                  <c:v>7441.404170000012</c:v>
                </c:pt>
                <c:pt idx="551">
                  <c:v>7447.099940000012</c:v>
                </c:pt>
                <c:pt idx="552">
                  <c:v>7452.317440000012</c:v>
                </c:pt>
                <c:pt idx="553">
                  <c:v>7457.539940000011</c:v>
                </c:pt>
                <c:pt idx="554">
                  <c:v>7462.718450000011</c:v>
                </c:pt>
                <c:pt idx="555">
                  <c:v>7467.918310000011</c:v>
                </c:pt>
                <c:pt idx="556">
                  <c:v>7473.099260000011</c:v>
                </c:pt>
                <c:pt idx="557">
                  <c:v>7478.258270000011</c:v>
                </c:pt>
                <c:pt idx="558">
                  <c:v>7483.086390000011</c:v>
                </c:pt>
                <c:pt idx="559">
                  <c:v>7488.312960000011</c:v>
                </c:pt>
                <c:pt idx="560">
                  <c:v>7493.483420000011</c:v>
                </c:pt>
                <c:pt idx="561">
                  <c:v>7498.600090000012</c:v>
                </c:pt>
                <c:pt idx="562">
                  <c:v>7503.694460000012</c:v>
                </c:pt>
                <c:pt idx="563">
                  <c:v>7508.781540000012</c:v>
                </c:pt>
                <c:pt idx="564">
                  <c:v>7513.832130000012</c:v>
                </c:pt>
                <c:pt idx="565">
                  <c:v>7518.836320000011</c:v>
                </c:pt>
                <c:pt idx="566">
                  <c:v>7523.828870000011</c:v>
                </c:pt>
                <c:pt idx="567">
                  <c:v>7528.839770000011</c:v>
                </c:pt>
                <c:pt idx="568">
                  <c:v>7533.802600000012</c:v>
                </c:pt>
                <c:pt idx="569">
                  <c:v>7538.676970000012</c:v>
                </c:pt>
                <c:pt idx="570">
                  <c:v>7543.666620000013</c:v>
                </c:pt>
                <c:pt idx="571">
                  <c:v>7548.764700000012</c:v>
                </c:pt>
                <c:pt idx="572">
                  <c:v>7553.618560000013</c:v>
                </c:pt>
                <c:pt idx="573">
                  <c:v>7558.514710000012</c:v>
                </c:pt>
                <c:pt idx="574">
                  <c:v>7563.420160000012</c:v>
                </c:pt>
                <c:pt idx="575">
                  <c:v>7568.284210000013</c:v>
                </c:pt>
                <c:pt idx="576">
                  <c:v>7573.116710000013</c:v>
                </c:pt>
                <c:pt idx="577">
                  <c:v>7577.951460000013</c:v>
                </c:pt>
                <c:pt idx="578">
                  <c:v>7582.775340000013</c:v>
                </c:pt>
                <c:pt idx="579">
                  <c:v>7587.567670000013</c:v>
                </c:pt>
                <c:pt idx="580">
                  <c:v>7592.334250000014</c:v>
                </c:pt>
                <c:pt idx="581">
                  <c:v>7597.093130000014</c:v>
                </c:pt>
                <c:pt idx="582">
                  <c:v>7601.820930000014</c:v>
                </c:pt>
                <c:pt idx="583">
                  <c:v>7606.532110000014</c:v>
                </c:pt>
                <c:pt idx="584">
                  <c:v>7611.034770000014</c:v>
                </c:pt>
                <c:pt idx="585">
                  <c:v>7615.842150000014</c:v>
                </c:pt>
                <c:pt idx="586">
                  <c:v>7620.494570000014</c:v>
                </c:pt>
                <c:pt idx="587">
                  <c:v>7625.118210000014</c:v>
                </c:pt>
                <c:pt idx="588">
                  <c:v>7629.767420000014</c:v>
                </c:pt>
                <c:pt idx="589">
                  <c:v>7634.404590000014</c:v>
                </c:pt>
                <c:pt idx="590">
                  <c:v>7639.052690000014</c:v>
                </c:pt>
                <c:pt idx="591">
                  <c:v>7643.649740000014</c:v>
                </c:pt>
                <c:pt idx="592">
                  <c:v>7648.235600000015</c:v>
                </c:pt>
                <c:pt idx="593">
                  <c:v>7652.824510000015</c:v>
                </c:pt>
                <c:pt idx="594">
                  <c:v>7657.446020000015</c:v>
                </c:pt>
                <c:pt idx="595">
                  <c:v>7662.064160000014</c:v>
                </c:pt>
                <c:pt idx="596">
                  <c:v>7666.597150000014</c:v>
                </c:pt>
                <c:pt idx="597">
                  <c:v>7671.122850000014</c:v>
                </c:pt>
                <c:pt idx="598">
                  <c:v>7675.610530000014</c:v>
                </c:pt>
                <c:pt idx="599">
                  <c:v>7680.133280000015</c:v>
                </c:pt>
                <c:pt idx="600">
                  <c:v>7684.556240000014</c:v>
                </c:pt>
                <c:pt idx="601">
                  <c:v>7688.952090000014</c:v>
                </c:pt>
                <c:pt idx="602">
                  <c:v>7693.416730000014</c:v>
                </c:pt>
                <c:pt idx="603">
                  <c:v>7697.930960000014</c:v>
                </c:pt>
                <c:pt idx="604">
                  <c:v>7702.356210000014</c:v>
                </c:pt>
                <c:pt idx="605">
                  <c:v>7706.756600000014</c:v>
                </c:pt>
                <c:pt idx="606">
                  <c:v>7711.151260000014</c:v>
                </c:pt>
                <c:pt idx="607">
                  <c:v>7715.501730000015</c:v>
                </c:pt>
                <c:pt idx="608">
                  <c:v>7720.021130000015</c:v>
                </c:pt>
                <c:pt idx="609">
                  <c:v>7724.430540000015</c:v>
                </c:pt>
                <c:pt idx="610">
                  <c:v>7728.775130000015</c:v>
                </c:pt>
                <c:pt idx="611">
                  <c:v>7733.025340000015</c:v>
                </c:pt>
                <c:pt idx="612">
                  <c:v>7737.435110000015</c:v>
                </c:pt>
                <c:pt idx="613">
                  <c:v>7741.820990000015</c:v>
                </c:pt>
                <c:pt idx="614">
                  <c:v>7746.065940000015</c:v>
                </c:pt>
                <c:pt idx="615">
                  <c:v>7750.390030000015</c:v>
                </c:pt>
                <c:pt idx="616">
                  <c:v>7754.722740000015</c:v>
                </c:pt>
                <c:pt idx="617">
                  <c:v>7758.997820000015</c:v>
                </c:pt>
                <c:pt idx="618">
                  <c:v>7763.189150000015</c:v>
                </c:pt>
                <c:pt idx="619">
                  <c:v>7767.462480000015</c:v>
                </c:pt>
                <c:pt idx="620">
                  <c:v>7771.737870000014</c:v>
                </c:pt>
                <c:pt idx="621">
                  <c:v>7775.997060000014</c:v>
                </c:pt>
                <c:pt idx="622">
                  <c:v>7780.210600000014</c:v>
                </c:pt>
                <c:pt idx="623">
                  <c:v>7784.422580000014</c:v>
                </c:pt>
                <c:pt idx="624">
                  <c:v>7788.623700000014</c:v>
                </c:pt>
                <c:pt idx="625">
                  <c:v>7792.830770000014</c:v>
                </c:pt>
                <c:pt idx="626">
                  <c:v>7797.058850000014</c:v>
                </c:pt>
                <c:pt idx="627">
                  <c:v>7801.266340000014</c:v>
                </c:pt>
                <c:pt idx="628">
                  <c:v>7805.383850000014</c:v>
                </c:pt>
                <c:pt idx="629">
                  <c:v>7809.497430000014</c:v>
                </c:pt>
                <c:pt idx="630">
                  <c:v>7813.624710000014</c:v>
                </c:pt>
                <c:pt idx="631">
                  <c:v>7817.778230000014</c:v>
                </c:pt>
                <c:pt idx="632">
                  <c:v>7821.902510000014</c:v>
                </c:pt>
                <c:pt idx="633">
                  <c:v>7826.032760000014</c:v>
                </c:pt>
                <c:pt idx="634">
                  <c:v>7830.167080000014</c:v>
                </c:pt>
                <c:pt idx="635">
                  <c:v>7834.296020000013</c:v>
                </c:pt>
                <c:pt idx="636">
                  <c:v>7838.346880000014</c:v>
                </c:pt>
                <c:pt idx="637">
                  <c:v>7842.392070000014</c:v>
                </c:pt>
                <c:pt idx="638">
                  <c:v>7846.418500000013</c:v>
                </c:pt>
                <c:pt idx="639">
                  <c:v>7850.473540000014</c:v>
                </c:pt>
                <c:pt idx="640">
                  <c:v>7854.538330000014</c:v>
                </c:pt>
                <c:pt idx="641">
                  <c:v>7858.558860000014</c:v>
                </c:pt>
                <c:pt idx="642">
                  <c:v>7862.852640000014</c:v>
                </c:pt>
                <c:pt idx="643">
                  <c:v>7867.599120000013</c:v>
                </c:pt>
                <c:pt idx="644">
                  <c:v>7872.619680000013</c:v>
                </c:pt>
                <c:pt idx="645">
                  <c:v>7877.847980000013</c:v>
                </c:pt>
                <c:pt idx="646">
                  <c:v>7883.227230000013</c:v>
                </c:pt>
                <c:pt idx="647">
                  <c:v>7888.093930000013</c:v>
                </c:pt>
                <c:pt idx="648">
                  <c:v>7893.903470000013</c:v>
                </c:pt>
                <c:pt idx="649">
                  <c:v>7899.758070000013</c:v>
                </c:pt>
                <c:pt idx="650">
                  <c:v>7905.663030000012</c:v>
                </c:pt>
                <c:pt idx="651">
                  <c:v>7911.598530000012</c:v>
                </c:pt>
                <c:pt idx="652">
                  <c:v>7917.995230000012</c:v>
                </c:pt>
                <c:pt idx="653">
                  <c:v>7924.401730000012</c:v>
                </c:pt>
                <c:pt idx="654">
                  <c:v>7931.030680000013</c:v>
                </c:pt>
                <c:pt idx="655">
                  <c:v>7937.440800000012</c:v>
                </c:pt>
                <c:pt idx="656">
                  <c:v>7944.078020000012</c:v>
                </c:pt>
                <c:pt idx="657">
                  <c:v>7950.776790000012</c:v>
                </c:pt>
                <c:pt idx="658">
                  <c:v>7957.515870000012</c:v>
                </c:pt>
                <c:pt idx="659">
                  <c:v>7964.310460000012</c:v>
                </c:pt>
                <c:pt idx="660">
                  <c:v>7971.123830000012</c:v>
                </c:pt>
                <c:pt idx="661">
                  <c:v>7977.964860000012</c:v>
                </c:pt>
                <c:pt idx="662">
                  <c:v>7984.786730000012</c:v>
                </c:pt>
                <c:pt idx="663">
                  <c:v>7991.639770000012</c:v>
                </c:pt>
                <c:pt idx="664">
                  <c:v>7998.546080000012</c:v>
                </c:pt>
                <c:pt idx="665">
                  <c:v>8005.499250000012</c:v>
                </c:pt>
                <c:pt idx="666">
                  <c:v>8012.378280000012</c:v>
                </c:pt>
                <c:pt idx="667">
                  <c:v>8019.289590000012</c:v>
                </c:pt>
                <c:pt idx="668">
                  <c:v>8026.234790000012</c:v>
                </c:pt>
                <c:pt idx="669">
                  <c:v>8032.812890000012</c:v>
                </c:pt>
                <c:pt idx="670">
                  <c:v>8039.592740000012</c:v>
                </c:pt>
                <c:pt idx="671">
                  <c:v>8046.538910000012</c:v>
                </c:pt>
                <c:pt idx="672">
                  <c:v>8053.577320000012</c:v>
                </c:pt>
                <c:pt idx="673">
                  <c:v>8060.282960000012</c:v>
                </c:pt>
                <c:pt idx="674">
                  <c:v>8066.074420000013</c:v>
                </c:pt>
                <c:pt idx="675">
                  <c:v>8073.121600000012</c:v>
                </c:pt>
                <c:pt idx="676">
                  <c:v>8079.235270000012</c:v>
                </c:pt>
                <c:pt idx="677">
                  <c:v>8086.187030000012</c:v>
                </c:pt>
                <c:pt idx="678">
                  <c:v>8092.983250000012</c:v>
                </c:pt>
                <c:pt idx="679">
                  <c:v>8099.408870000012</c:v>
                </c:pt>
                <c:pt idx="680">
                  <c:v>8105.740810000012</c:v>
                </c:pt>
                <c:pt idx="681">
                  <c:v>8112.598550000012</c:v>
                </c:pt>
                <c:pt idx="682">
                  <c:v>8119.427650000012</c:v>
                </c:pt>
                <c:pt idx="683">
                  <c:v>8126.171870000012</c:v>
                </c:pt>
                <c:pt idx="684">
                  <c:v>8132.922940000012</c:v>
                </c:pt>
                <c:pt idx="685">
                  <c:v>8139.541340000012</c:v>
                </c:pt>
                <c:pt idx="686">
                  <c:v>8146.171520000013</c:v>
                </c:pt>
                <c:pt idx="687">
                  <c:v>8152.763850000013</c:v>
                </c:pt>
                <c:pt idx="688">
                  <c:v>8159.308330000013</c:v>
                </c:pt>
                <c:pt idx="689">
                  <c:v>8165.866350000013</c:v>
                </c:pt>
                <c:pt idx="690">
                  <c:v>8172.294990000013</c:v>
                </c:pt>
                <c:pt idx="691">
                  <c:v>8178.708050000013</c:v>
                </c:pt>
                <c:pt idx="692">
                  <c:v>8185.130770000012</c:v>
                </c:pt>
                <c:pt idx="693">
                  <c:v>8191.556480000013</c:v>
                </c:pt>
                <c:pt idx="694">
                  <c:v>8197.887350000014</c:v>
                </c:pt>
                <c:pt idx="695">
                  <c:v>8204.203220000014</c:v>
                </c:pt>
                <c:pt idx="696">
                  <c:v>8210.495370000013</c:v>
                </c:pt>
                <c:pt idx="697">
                  <c:v>8216.780450000013</c:v>
                </c:pt>
                <c:pt idx="698">
                  <c:v>8223.004230000013</c:v>
                </c:pt>
                <c:pt idx="699">
                  <c:v>8229.237140000014</c:v>
                </c:pt>
                <c:pt idx="700">
                  <c:v>8235.490190000013</c:v>
                </c:pt>
                <c:pt idx="701">
                  <c:v>8241.779980000014</c:v>
                </c:pt>
                <c:pt idx="702">
                  <c:v>8247.834150000013</c:v>
                </c:pt>
                <c:pt idx="703">
                  <c:v>8254.038600000013</c:v>
                </c:pt>
                <c:pt idx="704">
                  <c:v>8260.333620000012</c:v>
                </c:pt>
                <c:pt idx="705">
                  <c:v>8266.981740000012</c:v>
                </c:pt>
                <c:pt idx="706">
                  <c:v>8273.046940000011</c:v>
                </c:pt>
                <c:pt idx="707">
                  <c:v>8279.090940000011</c:v>
                </c:pt>
                <c:pt idx="708">
                  <c:v>8285.147550000011</c:v>
                </c:pt>
                <c:pt idx="709">
                  <c:v>8291.14699000001</c:v>
                </c:pt>
                <c:pt idx="710">
                  <c:v>8297.101680000011</c:v>
                </c:pt>
                <c:pt idx="711">
                  <c:v>8302.127820000011</c:v>
                </c:pt>
                <c:pt idx="712">
                  <c:v>8308.14628000001</c:v>
                </c:pt>
                <c:pt idx="713">
                  <c:v>8314.11811000001</c:v>
                </c:pt>
                <c:pt idx="714">
                  <c:v>8320.019360000011</c:v>
                </c:pt>
                <c:pt idx="715">
                  <c:v>8325.887020000011</c:v>
                </c:pt>
                <c:pt idx="716">
                  <c:v>8331.745110000011</c:v>
                </c:pt>
                <c:pt idx="717">
                  <c:v>8337.562060000011</c:v>
                </c:pt>
                <c:pt idx="718">
                  <c:v>8343.391450000012</c:v>
                </c:pt>
                <c:pt idx="719">
                  <c:v>8349.182790000012</c:v>
                </c:pt>
                <c:pt idx="720">
                  <c:v>8354.874030000012</c:v>
                </c:pt>
                <c:pt idx="721">
                  <c:v>8360.544120000011</c:v>
                </c:pt>
                <c:pt idx="722">
                  <c:v>8365.974650000011</c:v>
                </c:pt>
                <c:pt idx="723">
                  <c:v>8371.83268000001</c:v>
                </c:pt>
                <c:pt idx="724">
                  <c:v>8377.361970000011</c:v>
                </c:pt>
                <c:pt idx="725">
                  <c:v>8382.851170000011</c:v>
                </c:pt>
                <c:pt idx="726">
                  <c:v>8388.335090000011</c:v>
                </c:pt>
                <c:pt idx="727">
                  <c:v>8393.811520000012</c:v>
                </c:pt>
                <c:pt idx="728">
                  <c:v>8399.271320000013</c:v>
                </c:pt>
                <c:pt idx="729">
                  <c:v>8404.758060000013</c:v>
                </c:pt>
                <c:pt idx="730">
                  <c:v>8410.209960000013</c:v>
                </c:pt>
                <c:pt idx="731">
                  <c:v>8415.642710000013</c:v>
                </c:pt>
                <c:pt idx="732">
                  <c:v>8421.125280000013</c:v>
                </c:pt>
                <c:pt idx="733">
                  <c:v>8426.569890000013</c:v>
                </c:pt>
                <c:pt idx="734">
                  <c:v>8431.806690000014</c:v>
                </c:pt>
                <c:pt idx="735">
                  <c:v>8437.221010000014</c:v>
                </c:pt>
                <c:pt idx="736">
                  <c:v>8442.616970000014</c:v>
                </c:pt>
                <c:pt idx="737">
                  <c:v>8447.988330000013</c:v>
                </c:pt>
                <c:pt idx="738">
                  <c:v>8453.360000000013</c:v>
                </c:pt>
                <c:pt idx="739">
                  <c:v>8458.265870000014</c:v>
                </c:pt>
                <c:pt idx="740">
                  <c:v>8462.944340000015</c:v>
                </c:pt>
                <c:pt idx="741">
                  <c:v>8468.373830000015</c:v>
                </c:pt>
                <c:pt idx="742">
                  <c:v>8473.713680000015</c:v>
                </c:pt>
                <c:pt idx="743">
                  <c:v>8479.007360000016</c:v>
                </c:pt>
                <c:pt idx="744">
                  <c:v>8484.252030000016</c:v>
                </c:pt>
                <c:pt idx="745">
                  <c:v>8489.445370000016</c:v>
                </c:pt>
                <c:pt idx="746">
                  <c:v>8494.633350000016</c:v>
                </c:pt>
                <c:pt idx="747">
                  <c:v>8499.782300000017</c:v>
                </c:pt>
                <c:pt idx="748">
                  <c:v>8504.930070000017</c:v>
                </c:pt>
                <c:pt idx="749">
                  <c:v>8510.077870000017</c:v>
                </c:pt>
                <c:pt idx="750">
                  <c:v>8515.211350000018</c:v>
                </c:pt>
                <c:pt idx="751">
                  <c:v>8520.289150000017</c:v>
                </c:pt>
                <c:pt idx="752">
                  <c:v>8525.375750000017</c:v>
                </c:pt>
                <c:pt idx="753">
                  <c:v>8530.436290000018</c:v>
                </c:pt>
                <c:pt idx="754">
                  <c:v>8535.469970000018</c:v>
                </c:pt>
                <c:pt idx="755">
                  <c:v>8540.496760000018</c:v>
                </c:pt>
                <c:pt idx="756">
                  <c:v>8545.514320000018</c:v>
                </c:pt>
                <c:pt idx="757">
                  <c:v>8550.514460000019</c:v>
                </c:pt>
                <c:pt idx="758">
                  <c:v>8555.487730000019</c:v>
                </c:pt>
                <c:pt idx="759">
                  <c:v>8560.499400000019</c:v>
                </c:pt>
                <c:pt idx="760">
                  <c:v>8565.545580000018</c:v>
                </c:pt>
                <c:pt idx="761">
                  <c:v>8570.555270000019</c:v>
                </c:pt>
                <c:pt idx="762">
                  <c:v>8575.506170000019</c:v>
                </c:pt>
                <c:pt idx="763">
                  <c:v>8580.319130000018</c:v>
                </c:pt>
                <c:pt idx="764">
                  <c:v>8585.048410000018</c:v>
                </c:pt>
                <c:pt idx="765">
                  <c:v>8590.044230000018</c:v>
                </c:pt>
                <c:pt idx="766">
                  <c:v>8594.974960000018</c:v>
                </c:pt>
                <c:pt idx="767">
                  <c:v>8599.784120000018</c:v>
                </c:pt>
                <c:pt idx="768">
                  <c:v>8604.811620000019</c:v>
                </c:pt>
                <c:pt idx="769">
                  <c:v>8609.791920000018</c:v>
                </c:pt>
                <c:pt idx="770">
                  <c:v>8614.710710000018</c:v>
                </c:pt>
                <c:pt idx="771">
                  <c:v>8619.623670000017</c:v>
                </c:pt>
                <c:pt idx="772">
                  <c:v>8624.480120000017</c:v>
                </c:pt>
                <c:pt idx="773">
                  <c:v>8629.496190000016</c:v>
                </c:pt>
                <c:pt idx="774">
                  <c:v>8634.367590000016</c:v>
                </c:pt>
                <c:pt idx="775">
                  <c:v>8639.219690000016</c:v>
                </c:pt>
                <c:pt idx="776">
                  <c:v>8644.054450000016</c:v>
                </c:pt>
                <c:pt idx="777">
                  <c:v>8648.766010000016</c:v>
                </c:pt>
                <c:pt idx="778">
                  <c:v>8653.690970000016</c:v>
                </c:pt>
                <c:pt idx="779">
                  <c:v>8658.433860000016</c:v>
                </c:pt>
                <c:pt idx="780">
                  <c:v>8663.159650000016</c:v>
                </c:pt>
                <c:pt idx="781">
                  <c:v>8667.833970000016</c:v>
                </c:pt>
                <c:pt idx="782">
                  <c:v>8672.501760000016</c:v>
                </c:pt>
                <c:pt idx="783">
                  <c:v>8677.175930000016</c:v>
                </c:pt>
                <c:pt idx="784">
                  <c:v>8681.762390000016</c:v>
                </c:pt>
                <c:pt idx="785">
                  <c:v>8686.323290000017</c:v>
                </c:pt>
                <c:pt idx="786">
                  <c:v>8690.935580000016</c:v>
                </c:pt>
                <c:pt idx="787">
                  <c:v>8695.494220000015</c:v>
                </c:pt>
                <c:pt idx="788">
                  <c:v>8700.004550000014</c:v>
                </c:pt>
                <c:pt idx="789">
                  <c:v>8704.501630000013</c:v>
                </c:pt>
                <c:pt idx="790">
                  <c:v>8709.030820000013</c:v>
                </c:pt>
                <c:pt idx="791">
                  <c:v>8713.586620000013</c:v>
                </c:pt>
                <c:pt idx="792">
                  <c:v>8718.128190000012</c:v>
                </c:pt>
                <c:pt idx="793">
                  <c:v>8722.611280000012</c:v>
                </c:pt>
                <c:pt idx="794">
                  <c:v>8727.109640000011</c:v>
                </c:pt>
                <c:pt idx="795">
                  <c:v>8731.598750000012</c:v>
                </c:pt>
                <c:pt idx="796">
                  <c:v>8736.147200000012</c:v>
                </c:pt>
                <c:pt idx="797">
                  <c:v>8740.628440000011</c:v>
                </c:pt>
                <c:pt idx="798">
                  <c:v>8745.137240000011</c:v>
                </c:pt>
                <c:pt idx="799">
                  <c:v>8749.64606000001</c:v>
                </c:pt>
                <c:pt idx="800">
                  <c:v>8754.130270000011</c:v>
                </c:pt>
                <c:pt idx="801">
                  <c:v>8758.562910000011</c:v>
                </c:pt>
                <c:pt idx="802">
                  <c:v>8763.026480000011</c:v>
                </c:pt>
                <c:pt idx="803">
                  <c:v>8767.453930000011</c:v>
                </c:pt>
                <c:pt idx="804">
                  <c:v>8771.84716000001</c:v>
                </c:pt>
                <c:pt idx="805">
                  <c:v>8775.913030000011</c:v>
                </c:pt>
                <c:pt idx="806">
                  <c:v>8779.87733000001</c:v>
                </c:pt>
                <c:pt idx="807">
                  <c:v>8784.294490000011</c:v>
                </c:pt>
                <c:pt idx="808">
                  <c:v>8788.652550000012</c:v>
                </c:pt>
                <c:pt idx="809">
                  <c:v>8793.044200000011</c:v>
                </c:pt>
                <c:pt idx="810">
                  <c:v>8797.467310000011</c:v>
                </c:pt>
                <c:pt idx="811">
                  <c:v>8801.838190000011</c:v>
                </c:pt>
                <c:pt idx="812">
                  <c:v>8806.194290000012</c:v>
                </c:pt>
                <c:pt idx="813">
                  <c:v>8810.552910000013</c:v>
                </c:pt>
                <c:pt idx="814">
                  <c:v>8814.900040000013</c:v>
                </c:pt>
                <c:pt idx="815">
                  <c:v>8819.152550000013</c:v>
                </c:pt>
                <c:pt idx="816">
                  <c:v>8823.435190000013</c:v>
                </c:pt>
                <c:pt idx="817">
                  <c:v>8827.709200000012</c:v>
                </c:pt>
                <c:pt idx="818">
                  <c:v>8831.958030000013</c:v>
                </c:pt>
                <c:pt idx="819">
                  <c:v>8836.179740000012</c:v>
                </c:pt>
                <c:pt idx="820">
                  <c:v>8840.438200000011</c:v>
                </c:pt>
                <c:pt idx="821">
                  <c:v>8844.711360000012</c:v>
                </c:pt>
                <c:pt idx="822">
                  <c:v>8849.010860000011</c:v>
                </c:pt>
                <c:pt idx="823">
                  <c:v>8853.270600000011</c:v>
                </c:pt>
                <c:pt idx="824">
                  <c:v>8857.513480000011</c:v>
                </c:pt>
                <c:pt idx="825">
                  <c:v>8861.733780000011</c:v>
                </c:pt>
                <c:pt idx="826">
                  <c:v>8865.948570000011</c:v>
                </c:pt>
                <c:pt idx="827">
                  <c:v>8870.152740000012</c:v>
                </c:pt>
                <c:pt idx="828">
                  <c:v>8874.339810000012</c:v>
                </c:pt>
                <c:pt idx="829">
                  <c:v>8878.484070000011</c:v>
                </c:pt>
                <c:pt idx="830">
                  <c:v>8882.607800000011</c:v>
                </c:pt>
                <c:pt idx="831">
                  <c:v>8886.733860000011</c:v>
                </c:pt>
                <c:pt idx="832">
                  <c:v>8890.845550000011</c:v>
                </c:pt>
                <c:pt idx="833">
                  <c:v>8894.96036000001</c:v>
                </c:pt>
                <c:pt idx="834">
                  <c:v>8899.06146000001</c:v>
                </c:pt>
                <c:pt idx="835">
                  <c:v>8903.16888000001</c:v>
                </c:pt>
                <c:pt idx="836">
                  <c:v>8907.34848000001</c:v>
                </c:pt>
                <c:pt idx="837">
                  <c:v>8911.34752000001</c:v>
                </c:pt>
                <c:pt idx="838">
                  <c:v>8915.391840000011</c:v>
                </c:pt>
                <c:pt idx="839">
                  <c:v>8919.430330000012</c:v>
                </c:pt>
                <c:pt idx="840">
                  <c:v>8923.454940000012</c:v>
                </c:pt>
                <c:pt idx="841">
                  <c:v>8927.490010000012</c:v>
                </c:pt>
                <c:pt idx="842">
                  <c:v>8931.540120000012</c:v>
                </c:pt>
                <c:pt idx="843">
                  <c:v>8935.556290000013</c:v>
                </c:pt>
                <c:pt idx="844">
                  <c:v>8939.569680000013</c:v>
                </c:pt>
                <c:pt idx="845">
                  <c:v>8943.543990000013</c:v>
                </c:pt>
                <c:pt idx="846">
                  <c:v>8947.510390000012</c:v>
                </c:pt>
                <c:pt idx="847">
                  <c:v>8951.505650000012</c:v>
                </c:pt>
                <c:pt idx="848">
                  <c:v>8955.475140000011</c:v>
                </c:pt>
                <c:pt idx="849">
                  <c:v>8959.425450000012</c:v>
                </c:pt>
                <c:pt idx="850">
                  <c:v>8963.411750000012</c:v>
                </c:pt>
                <c:pt idx="851">
                  <c:v>8967.392690000011</c:v>
                </c:pt>
                <c:pt idx="852">
                  <c:v>8971.381930000012</c:v>
                </c:pt>
                <c:pt idx="853">
                  <c:v>8975.390340000013</c:v>
                </c:pt>
                <c:pt idx="854">
                  <c:v>8979.386670000013</c:v>
                </c:pt>
                <c:pt idx="855">
                  <c:v>8983.337600000013</c:v>
                </c:pt>
                <c:pt idx="856">
                  <c:v>8987.285590000014</c:v>
                </c:pt>
                <c:pt idx="857">
                  <c:v>8991.181310000014</c:v>
                </c:pt>
                <c:pt idx="858">
                  <c:v>8995.100880000015</c:v>
                </c:pt>
                <c:pt idx="859">
                  <c:v>8998.979070000014</c:v>
                </c:pt>
                <c:pt idx="860">
                  <c:v>9002.890510000014</c:v>
                </c:pt>
                <c:pt idx="861">
                  <c:v>9006.477000000014</c:v>
                </c:pt>
                <c:pt idx="862">
                  <c:v>9010.496540000013</c:v>
                </c:pt>
                <c:pt idx="863">
                  <c:v>9014.431090000013</c:v>
                </c:pt>
                <c:pt idx="864">
                  <c:v>9018.292950000014</c:v>
                </c:pt>
                <c:pt idx="865">
                  <c:v>9022.050990000014</c:v>
                </c:pt>
                <c:pt idx="866">
                  <c:v>9025.836130000014</c:v>
                </c:pt>
                <c:pt idx="867">
                  <c:v>9029.693550000015</c:v>
                </c:pt>
                <c:pt idx="868">
                  <c:v>9033.545960000014</c:v>
                </c:pt>
                <c:pt idx="869">
                  <c:v>9037.388570000014</c:v>
                </c:pt>
                <c:pt idx="870">
                  <c:v>9041.222430000014</c:v>
                </c:pt>
                <c:pt idx="871">
                  <c:v>9045.038310000014</c:v>
                </c:pt>
                <c:pt idx="872">
                  <c:v>9048.850540000014</c:v>
                </c:pt>
                <c:pt idx="873">
                  <c:v>9052.591640000013</c:v>
                </c:pt>
                <c:pt idx="874">
                  <c:v>9056.307440000013</c:v>
                </c:pt>
                <c:pt idx="875">
                  <c:v>9060.023030000013</c:v>
                </c:pt>
                <c:pt idx="876">
                  <c:v>9063.716080000013</c:v>
                </c:pt>
                <c:pt idx="877">
                  <c:v>9067.406820000013</c:v>
                </c:pt>
                <c:pt idx="878">
                  <c:v>9071.070320000013</c:v>
                </c:pt>
                <c:pt idx="879">
                  <c:v>9074.727770000014</c:v>
                </c:pt>
                <c:pt idx="880">
                  <c:v>9078.410200000015</c:v>
                </c:pt>
                <c:pt idx="881">
                  <c:v>9082.110920000016</c:v>
                </c:pt>
                <c:pt idx="882">
                  <c:v>9085.850520000016</c:v>
                </c:pt>
                <c:pt idx="883">
                  <c:v>9089.597620000017</c:v>
                </c:pt>
                <c:pt idx="884">
                  <c:v>9093.169770000017</c:v>
                </c:pt>
                <c:pt idx="885">
                  <c:v>9097.189410000017</c:v>
                </c:pt>
                <c:pt idx="886">
                  <c:v>9100.952110000017</c:v>
                </c:pt>
                <c:pt idx="887">
                  <c:v>9104.681840000016</c:v>
                </c:pt>
                <c:pt idx="888">
                  <c:v>9108.312890000016</c:v>
                </c:pt>
                <c:pt idx="889">
                  <c:v>9112.063540000016</c:v>
                </c:pt>
                <c:pt idx="890">
                  <c:v>9115.804310000016</c:v>
                </c:pt>
                <c:pt idx="891">
                  <c:v>9119.394060000015</c:v>
                </c:pt>
                <c:pt idx="892">
                  <c:v>9122.819200000014</c:v>
                </c:pt>
                <c:pt idx="893">
                  <c:v>9126.413010000015</c:v>
                </c:pt>
                <c:pt idx="894">
                  <c:v>9130.075170000015</c:v>
                </c:pt>
                <c:pt idx="895">
                  <c:v>9133.726120000014</c:v>
                </c:pt>
                <c:pt idx="896">
                  <c:v>9137.407440000014</c:v>
                </c:pt>
                <c:pt idx="897">
                  <c:v>9141.104040000013</c:v>
                </c:pt>
                <c:pt idx="898">
                  <c:v>9144.738280000012</c:v>
                </c:pt>
                <c:pt idx="899">
                  <c:v>9148.412940000013</c:v>
                </c:pt>
                <c:pt idx="900">
                  <c:v>9152.050750000013</c:v>
                </c:pt>
                <c:pt idx="901">
                  <c:v>9155.668730000014</c:v>
                </c:pt>
                <c:pt idx="902">
                  <c:v>9159.282530000013</c:v>
                </c:pt>
                <c:pt idx="903">
                  <c:v>9162.834730000013</c:v>
                </c:pt>
                <c:pt idx="904">
                  <c:v>9166.389940000014</c:v>
                </c:pt>
                <c:pt idx="905">
                  <c:v>9169.868710000013</c:v>
                </c:pt>
                <c:pt idx="906">
                  <c:v>9173.304910000013</c:v>
                </c:pt>
                <c:pt idx="907">
                  <c:v>9176.768380000014</c:v>
                </c:pt>
                <c:pt idx="908">
                  <c:v>9180.198520000014</c:v>
                </c:pt>
                <c:pt idx="909">
                  <c:v>9183.710010000015</c:v>
                </c:pt>
                <c:pt idx="910">
                  <c:v>9187.227540000014</c:v>
                </c:pt>
                <c:pt idx="911">
                  <c:v>9190.754940000015</c:v>
                </c:pt>
                <c:pt idx="912">
                  <c:v>9194.214740000016</c:v>
                </c:pt>
                <c:pt idx="913">
                  <c:v>9197.673020000017</c:v>
                </c:pt>
                <c:pt idx="914">
                  <c:v>9201.081400000017</c:v>
                </c:pt>
                <c:pt idx="915">
                  <c:v>9204.462650000018</c:v>
                </c:pt>
                <c:pt idx="916">
                  <c:v>9207.861390000018</c:v>
                </c:pt>
                <c:pt idx="917">
                  <c:v>9211.250160000018</c:v>
                </c:pt>
                <c:pt idx="918">
                  <c:v>9214.660620000017</c:v>
                </c:pt>
                <c:pt idx="919">
                  <c:v>9218.097500000016</c:v>
                </c:pt>
                <c:pt idx="920">
                  <c:v>9221.540350000016</c:v>
                </c:pt>
                <c:pt idx="921">
                  <c:v>9224.968180000016</c:v>
                </c:pt>
                <c:pt idx="922">
                  <c:v>9228.005370000015</c:v>
                </c:pt>
                <c:pt idx="923">
                  <c:v>9231.343360000015</c:v>
                </c:pt>
                <c:pt idx="924">
                  <c:v>9234.560290000016</c:v>
                </c:pt>
                <c:pt idx="925">
                  <c:v>9237.807300000015</c:v>
                </c:pt>
              </c:strCache>
            </c:strRef>
          </c:xVal>
          <c:yVal>
            <c:numRef>
              <c:f>'Calculated Data'!$B$2:$B$927</c:f>
              <c:numCache>
                <c:formatCode>General</c:formatCode>
                <c:ptCount val="926"/>
                <c:pt idx="0">
                  <c:v>0</c:v>
                </c:pt>
                <c:pt idx="1">
                  <c:v>6.9635</c:v>
                </c:pt>
                <c:pt idx="2">
                  <c:v>22.19179</c:v>
                </c:pt>
                <c:pt idx="3">
                  <c:v>29.47411</c:v>
                </c:pt>
                <c:pt idx="4">
                  <c:v>28.87329</c:v>
                </c:pt>
                <c:pt idx="5">
                  <c:v>21.98948</c:v>
                </c:pt>
                <c:pt idx="6">
                  <c:v>28.42359</c:v>
                </c:pt>
                <c:pt idx="7">
                  <c:v>30.53879</c:v>
                </c:pt>
                <c:pt idx="8">
                  <c:v>26.18055</c:v>
                </c:pt>
                <c:pt idx="9">
                  <c:v>27.8407</c:v>
                </c:pt>
                <c:pt idx="10">
                  <c:v>29.60776</c:v>
                </c:pt>
                <c:pt idx="11">
                  <c:v>23.83109</c:v>
                </c:pt>
                <c:pt idx="12">
                  <c:v>28.71343</c:v>
                </c:pt>
                <c:pt idx="13">
                  <c:v>27.2735</c:v>
                </c:pt>
                <c:pt idx="14">
                  <c:v>25.36224</c:v>
                </c:pt>
                <c:pt idx="15">
                  <c:v>25.51378</c:v>
                </c:pt>
                <c:pt idx="16">
                  <c:v>25.27357</c:v>
                </c:pt>
                <c:pt idx="17">
                  <c:v>21.64242</c:v>
                </c:pt>
                <c:pt idx="18">
                  <c:v>0</c:v>
                </c:pt>
                <c:pt idx="19">
                  <c:v>0</c:v>
                </c:pt>
                <c:pt idx="20">
                  <c:v>20.16945</c:v>
                </c:pt>
                <c:pt idx="21">
                  <c:v>24.72519</c:v>
                </c:pt>
                <c:pt idx="22">
                  <c:v>23.6123</c:v>
                </c:pt>
                <c:pt idx="23">
                  <c:v>22.47889</c:v>
                </c:pt>
                <c:pt idx="24">
                  <c:v>26.714</c:v>
                </c:pt>
                <c:pt idx="25">
                  <c:v>26.08959</c:v>
                </c:pt>
                <c:pt idx="26">
                  <c:v>23.5269</c:v>
                </c:pt>
                <c:pt idx="27">
                  <c:v>26.67006</c:v>
                </c:pt>
                <c:pt idx="28">
                  <c:v>27.28023</c:v>
                </c:pt>
                <c:pt idx="29">
                  <c:v>26.66233</c:v>
                </c:pt>
                <c:pt idx="30">
                  <c:v>24.28465</c:v>
                </c:pt>
                <c:pt idx="31">
                  <c:v>19.44189</c:v>
                </c:pt>
                <c:pt idx="32">
                  <c:v>25.71076</c:v>
                </c:pt>
                <c:pt idx="33">
                  <c:v>25.50575</c:v>
                </c:pt>
                <c:pt idx="34">
                  <c:v>24.79757</c:v>
                </c:pt>
                <c:pt idx="35">
                  <c:v>23.91411</c:v>
                </c:pt>
                <c:pt idx="36">
                  <c:v>23.8884</c:v>
                </c:pt>
                <c:pt idx="37">
                  <c:v>23.6801</c:v>
                </c:pt>
                <c:pt idx="38">
                  <c:v>23.62882</c:v>
                </c:pt>
                <c:pt idx="39">
                  <c:v>23.5955</c:v>
                </c:pt>
                <c:pt idx="40">
                  <c:v>23.61217</c:v>
                </c:pt>
                <c:pt idx="41">
                  <c:v>23.34072</c:v>
                </c:pt>
                <c:pt idx="42">
                  <c:v>24.34009</c:v>
                </c:pt>
                <c:pt idx="43">
                  <c:v>23.89212</c:v>
                </c:pt>
                <c:pt idx="44">
                  <c:v>22.51226</c:v>
                </c:pt>
                <c:pt idx="45">
                  <c:v>24.50247</c:v>
                </c:pt>
                <c:pt idx="46">
                  <c:v>23.75756</c:v>
                </c:pt>
                <c:pt idx="47">
                  <c:v>23.58332</c:v>
                </c:pt>
                <c:pt idx="48">
                  <c:v>23.40638</c:v>
                </c:pt>
                <c:pt idx="49">
                  <c:v>22.73744</c:v>
                </c:pt>
                <c:pt idx="50">
                  <c:v>23.85278</c:v>
                </c:pt>
                <c:pt idx="51">
                  <c:v>23.74603</c:v>
                </c:pt>
                <c:pt idx="52">
                  <c:v>23.47822</c:v>
                </c:pt>
                <c:pt idx="53">
                  <c:v>23.31172</c:v>
                </c:pt>
                <c:pt idx="54">
                  <c:v>23.35066</c:v>
                </c:pt>
                <c:pt idx="55">
                  <c:v>23.20972</c:v>
                </c:pt>
                <c:pt idx="56">
                  <c:v>23.01911</c:v>
                </c:pt>
                <c:pt idx="57">
                  <c:v>22.66586</c:v>
                </c:pt>
                <c:pt idx="58">
                  <c:v>16.85653</c:v>
                </c:pt>
                <c:pt idx="59">
                  <c:v>24.78063</c:v>
                </c:pt>
                <c:pt idx="60">
                  <c:v>24.72719</c:v>
                </c:pt>
                <c:pt idx="61">
                  <c:v>24.72423</c:v>
                </c:pt>
                <c:pt idx="62">
                  <c:v>24.64078</c:v>
                </c:pt>
                <c:pt idx="63">
                  <c:v>24.3853</c:v>
                </c:pt>
                <c:pt idx="64">
                  <c:v>23.85838</c:v>
                </c:pt>
                <c:pt idx="65">
                  <c:v>23.708</c:v>
                </c:pt>
                <c:pt idx="66">
                  <c:v>23.75097</c:v>
                </c:pt>
                <c:pt idx="67">
                  <c:v>23.78524</c:v>
                </c:pt>
                <c:pt idx="68">
                  <c:v>23.70477</c:v>
                </c:pt>
                <c:pt idx="69">
                  <c:v>23.506</c:v>
                </c:pt>
                <c:pt idx="70">
                  <c:v>23.36919</c:v>
                </c:pt>
                <c:pt idx="71">
                  <c:v>23.23142</c:v>
                </c:pt>
                <c:pt idx="72">
                  <c:v>22.89286</c:v>
                </c:pt>
                <c:pt idx="73">
                  <c:v>23.40274</c:v>
                </c:pt>
                <c:pt idx="74">
                  <c:v>23.07952</c:v>
                </c:pt>
                <c:pt idx="75">
                  <c:v>22.97551</c:v>
                </c:pt>
                <c:pt idx="76">
                  <c:v>23.0212</c:v>
                </c:pt>
                <c:pt idx="77">
                  <c:v>22.99799</c:v>
                </c:pt>
                <c:pt idx="78">
                  <c:v>23.06504</c:v>
                </c:pt>
                <c:pt idx="79">
                  <c:v>22.82101</c:v>
                </c:pt>
                <c:pt idx="80">
                  <c:v>22.85704</c:v>
                </c:pt>
                <c:pt idx="81">
                  <c:v>20.0663</c:v>
                </c:pt>
                <c:pt idx="82">
                  <c:v>28.22573</c:v>
                </c:pt>
                <c:pt idx="83">
                  <c:v>23.56563</c:v>
                </c:pt>
                <c:pt idx="84">
                  <c:v>25.66906</c:v>
                </c:pt>
                <c:pt idx="85">
                  <c:v>21.85459</c:v>
                </c:pt>
                <c:pt idx="86">
                  <c:v>24.10284</c:v>
                </c:pt>
                <c:pt idx="87">
                  <c:v>21.4694</c:v>
                </c:pt>
                <c:pt idx="88">
                  <c:v>24.79291</c:v>
                </c:pt>
                <c:pt idx="89">
                  <c:v>24.79555</c:v>
                </c:pt>
                <c:pt idx="90">
                  <c:v>24.78885</c:v>
                </c:pt>
                <c:pt idx="91">
                  <c:v>24.81378</c:v>
                </c:pt>
                <c:pt idx="92">
                  <c:v>24.6542</c:v>
                </c:pt>
                <c:pt idx="93">
                  <c:v>24.05006</c:v>
                </c:pt>
                <c:pt idx="94">
                  <c:v>24.39591</c:v>
                </c:pt>
                <c:pt idx="95">
                  <c:v>24.13746</c:v>
                </c:pt>
                <c:pt idx="96">
                  <c:v>23.92517</c:v>
                </c:pt>
                <c:pt idx="97">
                  <c:v>23.65591</c:v>
                </c:pt>
                <c:pt idx="98">
                  <c:v>23.0016</c:v>
                </c:pt>
                <c:pt idx="99">
                  <c:v>23.54815</c:v>
                </c:pt>
                <c:pt idx="100">
                  <c:v>23.35656</c:v>
                </c:pt>
                <c:pt idx="101">
                  <c:v>23.16654</c:v>
                </c:pt>
                <c:pt idx="102">
                  <c:v>23.00816</c:v>
                </c:pt>
                <c:pt idx="103">
                  <c:v>22.84017</c:v>
                </c:pt>
                <c:pt idx="104">
                  <c:v>22.80478</c:v>
                </c:pt>
                <c:pt idx="105">
                  <c:v>22.6999</c:v>
                </c:pt>
                <c:pt idx="106">
                  <c:v>22.66512</c:v>
                </c:pt>
                <c:pt idx="107">
                  <c:v>22.54179</c:v>
                </c:pt>
                <c:pt idx="108">
                  <c:v>22.52751</c:v>
                </c:pt>
                <c:pt idx="109">
                  <c:v>22.27456</c:v>
                </c:pt>
                <c:pt idx="110">
                  <c:v>21.40223</c:v>
                </c:pt>
                <c:pt idx="111">
                  <c:v>21.17252</c:v>
                </c:pt>
                <c:pt idx="112">
                  <c:v>21.84045</c:v>
                </c:pt>
                <c:pt idx="113">
                  <c:v>20.77061</c:v>
                </c:pt>
                <c:pt idx="114">
                  <c:v>24.81501</c:v>
                </c:pt>
                <c:pt idx="115">
                  <c:v>21.09166</c:v>
                </c:pt>
                <c:pt idx="116">
                  <c:v>25.70311</c:v>
                </c:pt>
                <c:pt idx="117">
                  <c:v>24.54983</c:v>
                </c:pt>
                <c:pt idx="118">
                  <c:v>23.88682</c:v>
                </c:pt>
                <c:pt idx="119">
                  <c:v>22.93714</c:v>
                </c:pt>
                <c:pt idx="120">
                  <c:v>25.0891</c:v>
                </c:pt>
                <c:pt idx="121">
                  <c:v>23.73211</c:v>
                </c:pt>
                <c:pt idx="122">
                  <c:v>22.82353</c:v>
                </c:pt>
                <c:pt idx="123">
                  <c:v>22.70329</c:v>
                </c:pt>
                <c:pt idx="124">
                  <c:v>22.55916</c:v>
                </c:pt>
                <c:pt idx="125">
                  <c:v>22.38071</c:v>
                </c:pt>
                <c:pt idx="126">
                  <c:v>21.96746</c:v>
                </c:pt>
                <c:pt idx="127">
                  <c:v>7.96207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20.48213</c:v>
                </c:pt>
                <c:pt idx="144">
                  <c:v>24.66646</c:v>
                </c:pt>
                <c:pt idx="145">
                  <c:v>24.57492</c:v>
                </c:pt>
                <c:pt idx="146">
                  <c:v>24.56952</c:v>
                </c:pt>
                <c:pt idx="147">
                  <c:v>23.34372</c:v>
                </c:pt>
                <c:pt idx="148">
                  <c:v>24.43302</c:v>
                </c:pt>
                <c:pt idx="149">
                  <c:v>24.42929</c:v>
                </c:pt>
                <c:pt idx="150">
                  <c:v>25.35146</c:v>
                </c:pt>
                <c:pt idx="151">
                  <c:v>24.45872</c:v>
                </c:pt>
                <c:pt idx="152">
                  <c:v>24.44099</c:v>
                </c:pt>
                <c:pt idx="153">
                  <c:v>24.4853</c:v>
                </c:pt>
                <c:pt idx="154">
                  <c:v>24.50601</c:v>
                </c:pt>
                <c:pt idx="155">
                  <c:v>23.83173</c:v>
                </c:pt>
                <c:pt idx="156">
                  <c:v>20.25068</c:v>
                </c:pt>
                <c:pt idx="157">
                  <c:v>23.78815</c:v>
                </c:pt>
                <c:pt idx="158">
                  <c:v>23.28627</c:v>
                </c:pt>
                <c:pt idx="159">
                  <c:v>22.8138</c:v>
                </c:pt>
                <c:pt idx="160">
                  <c:v>22.46761</c:v>
                </c:pt>
                <c:pt idx="161">
                  <c:v>22.14287</c:v>
                </c:pt>
                <c:pt idx="162">
                  <c:v>21.87113</c:v>
                </c:pt>
                <c:pt idx="163">
                  <c:v>21.68829</c:v>
                </c:pt>
                <c:pt idx="164">
                  <c:v>21.58551</c:v>
                </c:pt>
                <c:pt idx="165">
                  <c:v>19.89495</c:v>
                </c:pt>
                <c:pt idx="166">
                  <c:v>21.42796</c:v>
                </c:pt>
                <c:pt idx="167">
                  <c:v>21.37199</c:v>
                </c:pt>
                <c:pt idx="168">
                  <c:v>21.28114</c:v>
                </c:pt>
                <c:pt idx="169">
                  <c:v>21.00841</c:v>
                </c:pt>
                <c:pt idx="170">
                  <c:v>21.27059</c:v>
                </c:pt>
                <c:pt idx="171">
                  <c:v>19.72339</c:v>
                </c:pt>
                <c:pt idx="172">
                  <c:v>21.17675</c:v>
                </c:pt>
                <c:pt idx="173">
                  <c:v>21.03634</c:v>
                </c:pt>
                <c:pt idx="174">
                  <c:v>20.86133</c:v>
                </c:pt>
                <c:pt idx="175">
                  <c:v>20.73303</c:v>
                </c:pt>
                <c:pt idx="176">
                  <c:v>20.62269</c:v>
                </c:pt>
                <c:pt idx="177">
                  <c:v>20.3005</c:v>
                </c:pt>
                <c:pt idx="178">
                  <c:v>20.43827</c:v>
                </c:pt>
                <c:pt idx="179">
                  <c:v>18.54869</c:v>
                </c:pt>
                <c:pt idx="180">
                  <c:v>20.81333</c:v>
                </c:pt>
                <c:pt idx="181">
                  <c:v>20.50074</c:v>
                </c:pt>
                <c:pt idx="182">
                  <c:v>20.24663</c:v>
                </c:pt>
                <c:pt idx="183">
                  <c:v>20.06184</c:v>
                </c:pt>
                <c:pt idx="184">
                  <c:v>19.41613</c:v>
                </c:pt>
                <c:pt idx="185">
                  <c:v>16.14827</c:v>
                </c:pt>
                <c:pt idx="186">
                  <c:v>20.32449</c:v>
                </c:pt>
                <c:pt idx="187">
                  <c:v>19.96444</c:v>
                </c:pt>
                <c:pt idx="188">
                  <c:v>16.2862</c:v>
                </c:pt>
                <c:pt idx="189">
                  <c:v>22.6931</c:v>
                </c:pt>
                <c:pt idx="190">
                  <c:v>19.74081</c:v>
                </c:pt>
                <c:pt idx="191">
                  <c:v>19.58766</c:v>
                </c:pt>
                <c:pt idx="192">
                  <c:v>19.43353</c:v>
                </c:pt>
                <c:pt idx="193">
                  <c:v>19.22089</c:v>
                </c:pt>
                <c:pt idx="194">
                  <c:v>19.08965</c:v>
                </c:pt>
                <c:pt idx="195">
                  <c:v>19.02081</c:v>
                </c:pt>
                <c:pt idx="196">
                  <c:v>18.92601</c:v>
                </c:pt>
                <c:pt idx="197">
                  <c:v>18.81728</c:v>
                </c:pt>
                <c:pt idx="198">
                  <c:v>18.73063</c:v>
                </c:pt>
                <c:pt idx="199">
                  <c:v>18.6368</c:v>
                </c:pt>
                <c:pt idx="200">
                  <c:v>18.5771</c:v>
                </c:pt>
                <c:pt idx="201">
                  <c:v>18.49408</c:v>
                </c:pt>
                <c:pt idx="202">
                  <c:v>18.01864</c:v>
                </c:pt>
                <c:pt idx="203">
                  <c:v>17.41213</c:v>
                </c:pt>
                <c:pt idx="204">
                  <c:v>18.61512</c:v>
                </c:pt>
                <c:pt idx="205">
                  <c:v>18.49027</c:v>
                </c:pt>
                <c:pt idx="206">
                  <c:v>18.36366</c:v>
                </c:pt>
                <c:pt idx="207">
                  <c:v>18.30062</c:v>
                </c:pt>
                <c:pt idx="208">
                  <c:v>18.24023</c:v>
                </c:pt>
                <c:pt idx="209">
                  <c:v>18.14961</c:v>
                </c:pt>
                <c:pt idx="210">
                  <c:v>18.07381</c:v>
                </c:pt>
                <c:pt idx="211">
                  <c:v>17.99079</c:v>
                </c:pt>
                <c:pt idx="212">
                  <c:v>17.27326</c:v>
                </c:pt>
                <c:pt idx="213">
                  <c:v>15.90738</c:v>
                </c:pt>
                <c:pt idx="214">
                  <c:v>17.92349</c:v>
                </c:pt>
                <c:pt idx="215">
                  <c:v>17.59228</c:v>
                </c:pt>
                <c:pt idx="216">
                  <c:v>16.62768</c:v>
                </c:pt>
                <c:pt idx="217">
                  <c:v>17.47115</c:v>
                </c:pt>
                <c:pt idx="218">
                  <c:v>17.33819</c:v>
                </c:pt>
                <c:pt idx="219">
                  <c:v>17.23931</c:v>
                </c:pt>
                <c:pt idx="220">
                  <c:v>14.71496</c:v>
                </c:pt>
                <c:pt idx="221">
                  <c:v>16.9492</c:v>
                </c:pt>
                <c:pt idx="222">
                  <c:v>17.30464</c:v>
                </c:pt>
                <c:pt idx="223">
                  <c:v>16.98848</c:v>
                </c:pt>
                <c:pt idx="224">
                  <c:v>16.14245</c:v>
                </c:pt>
                <c:pt idx="225">
                  <c:v>15.76577</c:v>
                </c:pt>
                <c:pt idx="226">
                  <c:v>16.09872</c:v>
                </c:pt>
                <c:pt idx="227">
                  <c:v>16.11142</c:v>
                </c:pt>
                <c:pt idx="228">
                  <c:v>15.40108</c:v>
                </c:pt>
                <c:pt idx="229">
                  <c:v>14.94271</c:v>
                </c:pt>
                <c:pt idx="230">
                  <c:v>14.86138</c:v>
                </c:pt>
                <c:pt idx="231">
                  <c:v>14.75695</c:v>
                </c:pt>
                <c:pt idx="232">
                  <c:v>14.62618</c:v>
                </c:pt>
                <c:pt idx="233">
                  <c:v>14.44141</c:v>
                </c:pt>
                <c:pt idx="234">
                  <c:v>14.29153</c:v>
                </c:pt>
                <c:pt idx="235">
                  <c:v>14.19787</c:v>
                </c:pt>
                <c:pt idx="236">
                  <c:v>13.97159</c:v>
                </c:pt>
                <c:pt idx="237">
                  <c:v>13.82383</c:v>
                </c:pt>
                <c:pt idx="238">
                  <c:v>13.64575</c:v>
                </c:pt>
                <c:pt idx="239">
                  <c:v>13.50231</c:v>
                </c:pt>
                <c:pt idx="240">
                  <c:v>12.94225</c:v>
                </c:pt>
                <c:pt idx="241">
                  <c:v>14.06335</c:v>
                </c:pt>
                <c:pt idx="242">
                  <c:v>14.11918</c:v>
                </c:pt>
                <c:pt idx="243">
                  <c:v>13.06082</c:v>
                </c:pt>
                <c:pt idx="244">
                  <c:v>13.24869</c:v>
                </c:pt>
                <c:pt idx="245">
                  <c:v>12.53636</c:v>
                </c:pt>
                <c:pt idx="246">
                  <c:v>12.38875</c:v>
                </c:pt>
                <c:pt idx="247">
                  <c:v>12.26345</c:v>
                </c:pt>
                <c:pt idx="248">
                  <c:v>12.19269</c:v>
                </c:pt>
                <c:pt idx="249">
                  <c:v>12.11133</c:v>
                </c:pt>
                <c:pt idx="250">
                  <c:v>11.08682</c:v>
                </c:pt>
                <c:pt idx="251">
                  <c:v>13.21111</c:v>
                </c:pt>
                <c:pt idx="252">
                  <c:v>12.06748</c:v>
                </c:pt>
                <c:pt idx="253">
                  <c:v>11.93328</c:v>
                </c:pt>
                <c:pt idx="254">
                  <c:v>11.62399</c:v>
                </c:pt>
                <c:pt idx="255">
                  <c:v>11.62001</c:v>
                </c:pt>
                <c:pt idx="256">
                  <c:v>12.30161</c:v>
                </c:pt>
                <c:pt idx="257">
                  <c:v>11.30751</c:v>
                </c:pt>
                <c:pt idx="258">
                  <c:v>11.72727</c:v>
                </c:pt>
                <c:pt idx="259">
                  <c:v>11.24198</c:v>
                </c:pt>
                <c:pt idx="260">
                  <c:v>10.99043</c:v>
                </c:pt>
                <c:pt idx="261">
                  <c:v>11.04943</c:v>
                </c:pt>
                <c:pt idx="262">
                  <c:v>10.92652</c:v>
                </c:pt>
                <c:pt idx="263">
                  <c:v>11.29411</c:v>
                </c:pt>
                <c:pt idx="264">
                  <c:v>10.71594</c:v>
                </c:pt>
                <c:pt idx="265">
                  <c:v>9.12416</c:v>
                </c:pt>
                <c:pt idx="266">
                  <c:v>12.54717</c:v>
                </c:pt>
                <c:pt idx="267">
                  <c:v>11.3674</c:v>
                </c:pt>
                <c:pt idx="268">
                  <c:v>10.33637</c:v>
                </c:pt>
                <c:pt idx="269">
                  <c:v>10.58298</c:v>
                </c:pt>
                <c:pt idx="270">
                  <c:v>0.64671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0.2638</c:v>
                </c:pt>
                <c:pt idx="286">
                  <c:v>13.74317</c:v>
                </c:pt>
                <c:pt idx="287">
                  <c:v>16.04078</c:v>
                </c:pt>
                <c:pt idx="288">
                  <c:v>15.04743</c:v>
                </c:pt>
                <c:pt idx="289">
                  <c:v>15.10115</c:v>
                </c:pt>
                <c:pt idx="290">
                  <c:v>15.10785</c:v>
                </c:pt>
                <c:pt idx="291">
                  <c:v>15.06628</c:v>
                </c:pt>
                <c:pt idx="292">
                  <c:v>15.07047</c:v>
                </c:pt>
                <c:pt idx="293">
                  <c:v>15.08271</c:v>
                </c:pt>
                <c:pt idx="294">
                  <c:v>15.08452</c:v>
                </c:pt>
                <c:pt idx="295">
                  <c:v>15.08654</c:v>
                </c:pt>
                <c:pt idx="296">
                  <c:v>15.09165</c:v>
                </c:pt>
                <c:pt idx="297">
                  <c:v>15.09601</c:v>
                </c:pt>
                <c:pt idx="298">
                  <c:v>15.08804</c:v>
                </c:pt>
                <c:pt idx="299">
                  <c:v>15.08457</c:v>
                </c:pt>
                <c:pt idx="300">
                  <c:v>15.07249</c:v>
                </c:pt>
                <c:pt idx="301">
                  <c:v>15.10345</c:v>
                </c:pt>
                <c:pt idx="302">
                  <c:v>15.08792</c:v>
                </c:pt>
                <c:pt idx="303">
                  <c:v>14.8076</c:v>
                </c:pt>
                <c:pt idx="304">
                  <c:v>15.44485</c:v>
                </c:pt>
                <c:pt idx="305">
                  <c:v>15.14196</c:v>
                </c:pt>
                <c:pt idx="306">
                  <c:v>15.14172</c:v>
                </c:pt>
                <c:pt idx="307">
                  <c:v>15.16536</c:v>
                </c:pt>
                <c:pt idx="308">
                  <c:v>15.1659</c:v>
                </c:pt>
                <c:pt idx="309">
                  <c:v>15.21389</c:v>
                </c:pt>
                <c:pt idx="310">
                  <c:v>14.99941</c:v>
                </c:pt>
                <c:pt idx="311">
                  <c:v>12.61048</c:v>
                </c:pt>
                <c:pt idx="312">
                  <c:v>14.94653</c:v>
                </c:pt>
                <c:pt idx="313">
                  <c:v>14.91931</c:v>
                </c:pt>
                <c:pt idx="314">
                  <c:v>14.9144</c:v>
                </c:pt>
                <c:pt idx="315">
                  <c:v>14.92615</c:v>
                </c:pt>
                <c:pt idx="316">
                  <c:v>14.97847</c:v>
                </c:pt>
                <c:pt idx="317">
                  <c:v>14.75724</c:v>
                </c:pt>
                <c:pt idx="318">
                  <c:v>14.13099</c:v>
                </c:pt>
                <c:pt idx="319">
                  <c:v>13.56281</c:v>
                </c:pt>
                <c:pt idx="320">
                  <c:v>13.25132</c:v>
                </c:pt>
                <c:pt idx="321">
                  <c:v>12.87118</c:v>
                </c:pt>
                <c:pt idx="322">
                  <c:v>12.75529</c:v>
                </c:pt>
                <c:pt idx="323">
                  <c:v>12.5415</c:v>
                </c:pt>
                <c:pt idx="324">
                  <c:v>12.33301</c:v>
                </c:pt>
                <c:pt idx="325">
                  <c:v>12.07022</c:v>
                </c:pt>
                <c:pt idx="326">
                  <c:v>11.95251</c:v>
                </c:pt>
                <c:pt idx="327">
                  <c:v>11.79805</c:v>
                </c:pt>
                <c:pt idx="328">
                  <c:v>11.65334</c:v>
                </c:pt>
                <c:pt idx="329">
                  <c:v>11.48891</c:v>
                </c:pt>
                <c:pt idx="330">
                  <c:v>0</c:v>
                </c:pt>
                <c:pt idx="331">
                  <c:v>10.46593</c:v>
                </c:pt>
                <c:pt idx="332">
                  <c:v>11.60116</c:v>
                </c:pt>
                <c:pt idx="333">
                  <c:v>10.32109</c:v>
                </c:pt>
                <c:pt idx="334">
                  <c:v>10.03071</c:v>
                </c:pt>
                <c:pt idx="335">
                  <c:v>9.89574</c:v>
                </c:pt>
                <c:pt idx="336">
                  <c:v>9.87135</c:v>
                </c:pt>
                <c:pt idx="337">
                  <c:v>9.72054</c:v>
                </c:pt>
                <c:pt idx="338">
                  <c:v>9.616020000000001</c:v>
                </c:pt>
                <c:pt idx="339">
                  <c:v>9.08235</c:v>
                </c:pt>
                <c:pt idx="340">
                  <c:v>10.89331</c:v>
                </c:pt>
                <c:pt idx="341">
                  <c:v>10.38173</c:v>
                </c:pt>
                <c:pt idx="342">
                  <c:v>9.671810000000001</c:v>
                </c:pt>
                <c:pt idx="343">
                  <c:v>9.425689999999999</c:v>
                </c:pt>
                <c:pt idx="344">
                  <c:v>9.223000000000001</c:v>
                </c:pt>
                <c:pt idx="345">
                  <c:v>9.085380000000001</c:v>
                </c:pt>
                <c:pt idx="346">
                  <c:v>9.049989999999999</c:v>
                </c:pt>
                <c:pt idx="347">
                  <c:v>8.97986</c:v>
                </c:pt>
                <c:pt idx="348">
                  <c:v>8.902520000000001</c:v>
                </c:pt>
                <c:pt idx="349">
                  <c:v>8.740360000000001</c:v>
                </c:pt>
                <c:pt idx="350">
                  <c:v>8.76806</c:v>
                </c:pt>
                <c:pt idx="351">
                  <c:v>8.65577</c:v>
                </c:pt>
                <c:pt idx="352">
                  <c:v>8.56917</c:v>
                </c:pt>
                <c:pt idx="353">
                  <c:v>8.479100000000001</c:v>
                </c:pt>
                <c:pt idx="354">
                  <c:v>8.47078</c:v>
                </c:pt>
                <c:pt idx="355">
                  <c:v>8.559419999999999</c:v>
                </c:pt>
                <c:pt idx="356">
                  <c:v>8.806469999999999</c:v>
                </c:pt>
                <c:pt idx="357">
                  <c:v>8.69248</c:v>
                </c:pt>
                <c:pt idx="358">
                  <c:v>8.658329999999999</c:v>
                </c:pt>
                <c:pt idx="359">
                  <c:v>8.65704</c:v>
                </c:pt>
                <c:pt idx="360">
                  <c:v>8.59407</c:v>
                </c:pt>
                <c:pt idx="361">
                  <c:v>8.46462</c:v>
                </c:pt>
                <c:pt idx="362">
                  <c:v>8.66358</c:v>
                </c:pt>
                <c:pt idx="363">
                  <c:v>8.34493</c:v>
                </c:pt>
                <c:pt idx="364">
                  <c:v>8.181330000000001</c:v>
                </c:pt>
                <c:pt idx="365">
                  <c:v>8.200100000000001</c:v>
                </c:pt>
                <c:pt idx="366">
                  <c:v>8.306509999999999</c:v>
                </c:pt>
                <c:pt idx="367">
                  <c:v>8.708909999999999</c:v>
                </c:pt>
                <c:pt idx="368">
                  <c:v>7.7924</c:v>
                </c:pt>
                <c:pt idx="369">
                  <c:v>6.73891</c:v>
                </c:pt>
                <c:pt idx="370">
                  <c:v>7.66506</c:v>
                </c:pt>
                <c:pt idx="371">
                  <c:v>7.8375</c:v>
                </c:pt>
                <c:pt idx="372">
                  <c:v>7.74432</c:v>
                </c:pt>
                <c:pt idx="373">
                  <c:v>7.77877</c:v>
                </c:pt>
                <c:pt idx="374">
                  <c:v>8.12177</c:v>
                </c:pt>
                <c:pt idx="375">
                  <c:v>8.16891</c:v>
                </c:pt>
                <c:pt idx="376">
                  <c:v>7.90608</c:v>
                </c:pt>
                <c:pt idx="377">
                  <c:v>7.56971</c:v>
                </c:pt>
                <c:pt idx="378">
                  <c:v>7.57531</c:v>
                </c:pt>
                <c:pt idx="379">
                  <c:v>7.56894</c:v>
                </c:pt>
                <c:pt idx="380">
                  <c:v>7.54235</c:v>
                </c:pt>
                <c:pt idx="381">
                  <c:v>7.48956</c:v>
                </c:pt>
                <c:pt idx="382">
                  <c:v>7.49401</c:v>
                </c:pt>
                <c:pt idx="383">
                  <c:v>7.45322</c:v>
                </c:pt>
                <c:pt idx="384">
                  <c:v>7.48881</c:v>
                </c:pt>
                <c:pt idx="385">
                  <c:v>7.44735</c:v>
                </c:pt>
                <c:pt idx="386">
                  <c:v>7.35786</c:v>
                </c:pt>
                <c:pt idx="387">
                  <c:v>7.26956</c:v>
                </c:pt>
                <c:pt idx="388">
                  <c:v>5.00303</c:v>
                </c:pt>
                <c:pt idx="389">
                  <c:v>7.20452</c:v>
                </c:pt>
                <c:pt idx="390">
                  <c:v>7.17714</c:v>
                </c:pt>
                <c:pt idx="391">
                  <c:v>7.0317</c:v>
                </c:pt>
                <c:pt idx="392">
                  <c:v>6.98148</c:v>
                </c:pt>
                <c:pt idx="393">
                  <c:v>6.91436</c:v>
                </c:pt>
                <c:pt idx="394">
                  <c:v>6.87831</c:v>
                </c:pt>
                <c:pt idx="395">
                  <c:v>7.2068</c:v>
                </c:pt>
                <c:pt idx="396">
                  <c:v>6.98578</c:v>
                </c:pt>
                <c:pt idx="397">
                  <c:v>6.8574</c:v>
                </c:pt>
                <c:pt idx="398">
                  <c:v>6.91173</c:v>
                </c:pt>
                <c:pt idx="399">
                  <c:v>6.90913</c:v>
                </c:pt>
                <c:pt idx="400">
                  <c:v>6.78771</c:v>
                </c:pt>
                <c:pt idx="401">
                  <c:v>6.79035</c:v>
                </c:pt>
                <c:pt idx="402">
                  <c:v>6.83462</c:v>
                </c:pt>
                <c:pt idx="403">
                  <c:v>6.39694</c:v>
                </c:pt>
                <c:pt idx="404">
                  <c:v>6.77571</c:v>
                </c:pt>
                <c:pt idx="405">
                  <c:v>6.501</c:v>
                </c:pt>
                <c:pt idx="406">
                  <c:v>6.62522</c:v>
                </c:pt>
                <c:pt idx="407">
                  <c:v>6.61125</c:v>
                </c:pt>
                <c:pt idx="408">
                  <c:v>6.5449</c:v>
                </c:pt>
                <c:pt idx="409">
                  <c:v>6.54774</c:v>
                </c:pt>
                <c:pt idx="410">
                  <c:v>6.49232</c:v>
                </c:pt>
                <c:pt idx="411">
                  <c:v>5.76158</c:v>
                </c:pt>
                <c:pt idx="412">
                  <c:v>6.91089</c:v>
                </c:pt>
                <c:pt idx="413">
                  <c:v>5.71518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8.497920000000001</c:v>
                </c:pt>
                <c:pt idx="418">
                  <c:v>10.80071</c:v>
                </c:pt>
                <c:pt idx="419">
                  <c:v>10.18798</c:v>
                </c:pt>
                <c:pt idx="420">
                  <c:v>9.79594</c:v>
                </c:pt>
                <c:pt idx="421">
                  <c:v>9.371</c:v>
                </c:pt>
                <c:pt idx="422">
                  <c:v>6.94555</c:v>
                </c:pt>
                <c:pt idx="423">
                  <c:v>7.18893</c:v>
                </c:pt>
                <c:pt idx="424">
                  <c:v>7.17128</c:v>
                </c:pt>
                <c:pt idx="425">
                  <c:v>7.17228</c:v>
                </c:pt>
                <c:pt idx="426">
                  <c:v>7.18389</c:v>
                </c:pt>
                <c:pt idx="427">
                  <c:v>7.21836</c:v>
                </c:pt>
                <c:pt idx="428">
                  <c:v>6.47926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6.27484</c:v>
                </c:pt>
                <c:pt idx="434">
                  <c:v>9.44049</c:v>
                </c:pt>
                <c:pt idx="435">
                  <c:v>9.765969999999999</c:v>
                </c:pt>
                <c:pt idx="436">
                  <c:v>9.87031</c:v>
                </c:pt>
                <c:pt idx="437">
                  <c:v>9.8322</c:v>
                </c:pt>
                <c:pt idx="438">
                  <c:v>9.6972</c:v>
                </c:pt>
                <c:pt idx="439">
                  <c:v>9.32029</c:v>
                </c:pt>
                <c:pt idx="440">
                  <c:v>8.966340000000001</c:v>
                </c:pt>
                <c:pt idx="441">
                  <c:v>9.005420000000001</c:v>
                </c:pt>
                <c:pt idx="442">
                  <c:v>9.004379999999999</c:v>
                </c:pt>
                <c:pt idx="443">
                  <c:v>9.92629</c:v>
                </c:pt>
                <c:pt idx="444">
                  <c:v>10.82131</c:v>
                </c:pt>
                <c:pt idx="445">
                  <c:v>10.59419</c:v>
                </c:pt>
                <c:pt idx="446">
                  <c:v>10.72763</c:v>
                </c:pt>
                <c:pt idx="447">
                  <c:v>10.6563</c:v>
                </c:pt>
                <c:pt idx="448">
                  <c:v>10.51544</c:v>
                </c:pt>
                <c:pt idx="449">
                  <c:v>10.54192</c:v>
                </c:pt>
                <c:pt idx="450">
                  <c:v>10.65114</c:v>
                </c:pt>
                <c:pt idx="451">
                  <c:v>10.53815</c:v>
                </c:pt>
                <c:pt idx="452">
                  <c:v>10.42011</c:v>
                </c:pt>
                <c:pt idx="453">
                  <c:v>10.33118</c:v>
                </c:pt>
                <c:pt idx="454">
                  <c:v>10.28185</c:v>
                </c:pt>
                <c:pt idx="455">
                  <c:v>10.22546</c:v>
                </c:pt>
                <c:pt idx="456">
                  <c:v>10.18678</c:v>
                </c:pt>
                <c:pt idx="457">
                  <c:v>9.889860000000001</c:v>
                </c:pt>
                <c:pt idx="458">
                  <c:v>9.919969999999999</c:v>
                </c:pt>
                <c:pt idx="459">
                  <c:v>9.28753</c:v>
                </c:pt>
                <c:pt idx="460">
                  <c:v>9.193630000000001</c:v>
                </c:pt>
                <c:pt idx="461">
                  <c:v>9.046469999999999</c:v>
                </c:pt>
                <c:pt idx="462">
                  <c:v>8.9034</c:v>
                </c:pt>
                <c:pt idx="463">
                  <c:v>8.76031</c:v>
                </c:pt>
                <c:pt idx="464">
                  <c:v>8.622170000000001</c:v>
                </c:pt>
                <c:pt idx="465">
                  <c:v>8.520759999999999</c:v>
                </c:pt>
                <c:pt idx="466">
                  <c:v>8.26675</c:v>
                </c:pt>
                <c:pt idx="467">
                  <c:v>8.462949999999999</c:v>
                </c:pt>
                <c:pt idx="468">
                  <c:v>8.33404</c:v>
                </c:pt>
                <c:pt idx="469">
                  <c:v>8.171390000000001</c:v>
                </c:pt>
                <c:pt idx="470">
                  <c:v>8.1639</c:v>
                </c:pt>
                <c:pt idx="471">
                  <c:v>8.0777</c:v>
                </c:pt>
                <c:pt idx="472">
                  <c:v>7.94625</c:v>
                </c:pt>
                <c:pt idx="473">
                  <c:v>7.92937</c:v>
                </c:pt>
                <c:pt idx="474">
                  <c:v>7.7881</c:v>
                </c:pt>
                <c:pt idx="475">
                  <c:v>7.66504</c:v>
                </c:pt>
                <c:pt idx="476">
                  <c:v>7.68015</c:v>
                </c:pt>
                <c:pt idx="477">
                  <c:v>7.57671</c:v>
                </c:pt>
                <c:pt idx="478">
                  <c:v>7.54261</c:v>
                </c:pt>
                <c:pt idx="479">
                  <c:v>7.47675</c:v>
                </c:pt>
                <c:pt idx="480">
                  <c:v>7.43253</c:v>
                </c:pt>
                <c:pt idx="481">
                  <c:v>7.39674</c:v>
                </c:pt>
                <c:pt idx="482">
                  <c:v>7.34009</c:v>
                </c:pt>
                <c:pt idx="483">
                  <c:v>7.27928</c:v>
                </c:pt>
                <c:pt idx="484">
                  <c:v>7.2524</c:v>
                </c:pt>
                <c:pt idx="485">
                  <c:v>7.18623</c:v>
                </c:pt>
                <c:pt idx="486">
                  <c:v>7.16507</c:v>
                </c:pt>
                <c:pt idx="487">
                  <c:v>7.10221</c:v>
                </c:pt>
                <c:pt idx="488">
                  <c:v>7.09464</c:v>
                </c:pt>
                <c:pt idx="489">
                  <c:v>6.99596</c:v>
                </c:pt>
                <c:pt idx="490">
                  <c:v>6.98722</c:v>
                </c:pt>
                <c:pt idx="491">
                  <c:v>6.48696</c:v>
                </c:pt>
                <c:pt idx="492">
                  <c:v>6.57051</c:v>
                </c:pt>
                <c:pt idx="493">
                  <c:v>6.84803</c:v>
                </c:pt>
                <c:pt idx="494">
                  <c:v>6.74037</c:v>
                </c:pt>
                <c:pt idx="495">
                  <c:v>6.7465</c:v>
                </c:pt>
                <c:pt idx="496">
                  <c:v>6.71507</c:v>
                </c:pt>
                <c:pt idx="497">
                  <c:v>6.62788</c:v>
                </c:pt>
                <c:pt idx="498">
                  <c:v>6.65111</c:v>
                </c:pt>
                <c:pt idx="499">
                  <c:v>6.57187</c:v>
                </c:pt>
                <c:pt idx="500">
                  <c:v>6.54285</c:v>
                </c:pt>
                <c:pt idx="501">
                  <c:v>6.53142</c:v>
                </c:pt>
                <c:pt idx="502">
                  <c:v>6.50589</c:v>
                </c:pt>
                <c:pt idx="503">
                  <c:v>6.48081</c:v>
                </c:pt>
                <c:pt idx="504">
                  <c:v>6.41427</c:v>
                </c:pt>
                <c:pt idx="505">
                  <c:v>6.37515</c:v>
                </c:pt>
                <c:pt idx="506">
                  <c:v>6.28604</c:v>
                </c:pt>
                <c:pt idx="507">
                  <c:v>6.26047</c:v>
                </c:pt>
                <c:pt idx="508">
                  <c:v>6.41686</c:v>
                </c:pt>
                <c:pt idx="509">
                  <c:v>6.27392</c:v>
                </c:pt>
                <c:pt idx="510">
                  <c:v>6.27066</c:v>
                </c:pt>
                <c:pt idx="511">
                  <c:v>6.25715</c:v>
                </c:pt>
                <c:pt idx="512">
                  <c:v>6.18674</c:v>
                </c:pt>
                <c:pt idx="513">
                  <c:v>6.1405</c:v>
                </c:pt>
                <c:pt idx="514">
                  <c:v>6.12388</c:v>
                </c:pt>
                <c:pt idx="515">
                  <c:v>6.12003</c:v>
                </c:pt>
                <c:pt idx="516">
                  <c:v>6.06502</c:v>
                </c:pt>
                <c:pt idx="517">
                  <c:v>6.04529</c:v>
                </c:pt>
                <c:pt idx="518">
                  <c:v>6.01114</c:v>
                </c:pt>
                <c:pt idx="519">
                  <c:v>5.98469</c:v>
                </c:pt>
                <c:pt idx="520">
                  <c:v>5.4807</c:v>
                </c:pt>
                <c:pt idx="521">
                  <c:v>6.36127</c:v>
                </c:pt>
                <c:pt idx="522">
                  <c:v>5.91402</c:v>
                </c:pt>
                <c:pt idx="523">
                  <c:v>5.85307</c:v>
                </c:pt>
                <c:pt idx="524">
                  <c:v>5.78336</c:v>
                </c:pt>
                <c:pt idx="525">
                  <c:v>5.83462</c:v>
                </c:pt>
                <c:pt idx="526">
                  <c:v>5.78969</c:v>
                </c:pt>
                <c:pt idx="527">
                  <c:v>5.76261</c:v>
                </c:pt>
                <c:pt idx="528">
                  <c:v>5.73879</c:v>
                </c:pt>
                <c:pt idx="529">
                  <c:v>5.69739</c:v>
                </c:pt>
                <c:pt idx="530">
                  <c:v>5.70678</c:v>
                </c:pt>
                <c:pt idx="531">
                  <c:v>5.66286</c:v>
                </c:pt>
                <c:pt idx="532">
                  <c:v>5.66016</c:v>
                </c:pt>
                <c:pt idx="533">
                  <c:v>5.63936</c:v>
                </c:pt>
                <c:pt idx="534">
                  <c:v>5.60162</c:v>
                </c:pt>
                <c:pt idx="535">
                  <c:v>5.59438</c:v>
                </c:pt>
                <c:pt idx="536">
                  <c:v>5.54205</c:v>
                </c:pt>
                <c:pt idx="537">
                  <c:v>5.45506</c:v>
                </c:pt>
                <c:pt idx="538">
                  <c:v>5.44901</c:v>
                </c:pt>
                <c:pt idx="539">
                  <c:v>5.44867</c:v>
                </c:pt>
                <c:pt idx="540">
                  <c:v>5.44181</c:v>
                </c:pt>
                <c:pt idx="541">
                  <c:v>5.42429</c:v>
                </c:pt>
                <c:pt idx="542">
                  <c:v>5.43454</c:v>
                </c:pt>
                <c:pt idx="543">
                  <c:v>5.41995</c:v>
                </c:pt>
                <c:pt idx="544">
                  <c:v>5.39482</c:v>
                </c:pt>
                <c:pt idx="545">
                  <c:v>5.36335</c:v>
                </c:pt>
                <c:pt idx="546">
                  <c:v>5.33586</c:v>
                </c:pt>
                <c:pt idx="547">
                  <c:v>5.33656</c:v>
                </c:pt>
                <c:pt idx="548">
                  <c:v>5.32576</c:v>
                </c:pt>
                <c:pt idx="549">
                  <c:v>5.30668</c:v>
                </c:pt>
                <c:pt idx="550">
                  <c:v>4.95562</c:v>
                </c:pt>
                <c:pt idx="551">
                  <c:v>5.69577</c:v>
                </c:pt>
                <c:pt idx="552">
                  <c:v>5.2175</c:v>
                </c:pt>
                <c:pt idx="553">
                  <c:v>5.2225</c:v>
                </c:pt>
                <c:pt idx="554">
                  <c:v>5.17851</c:v>
                </c:pt>
                <c:pt idx="555">
                  <c:v>5.19986</c:v>
                </c:pt>
                <c:pt idx="556">
                  <c:v>5.18095</c:v>
                </c:pt>
                <c:pt idx="557">
                  <c:v>5.15901</c:v>
                </c:pt>
                <c:pt idx="558">
                  <c:v>4.82812</c:v>
                </c:pt>
                <c:pt idx="559">
                  <c:v>5.22657</c:v>
                </c:pt>
                <c:pt idx="560">
                  <c:v>5.17046</c:v>
                </c:pt>
                <c:pt idx="561">
                  <c:v>5.11667</c:v>
                </c:pt>
                <c:pt idx="562">
                  <c:v>5.09437</c:v>
                </c:pt>
                <c:pt idx="563">
                  <c:v>5.08708</c:v>
                </c:pt>
                <c:pt idx="564">
                  <c:v>5.05059</c:v>
                </c:pt>
                <c:pt idx="565">
                  <c:v>5.00419</c:v>
                </c:pt>
                <c:pt idx="566">
                  <c:v>4.99255</c:v>
                </c:pt>
                <c:pt idx="567">
                  <c:v>5.0109</c:v>
                </c:pt>
                <c:pt idx="568">
                  <c:v>4.96283</c:v>
                </c:pt>
                <c:pt idx="569">
                  <c:v>4.87437</c:v>
                </c:pt>
                <c:pt idx="570">
                  <c:v>4.98965</c:v>
                </c:pt>
                <c:pt idx="571">
                  <c:v>5.09808</c:v>
                </c:pt>
                <c:pt idx="572">
                  <c:v>4.85386</c:v>
                </c:pt>
                <c:pt idx="573">
                  <c:v>4.89615</c:v>
                </c:pt>
                <c:pt idx="574">
                  <c:v>4.90545</c:v>
                </c:pt>
                <c:pt idx="575">
                  <c:v>4.86405</c:v>
                </c:pt>
                <c:pt idx="576">
                  <c:v>4.8325</c:v>
                </c:pt>
                <c:pt idx="577">
                  <c:v>4.83475</c:v>
                </c:pt>
                <c:pt idx="578">
                  <c:v>4.82388</c:v>
                </c:pt>
                <c:pt idx="579">
                  <c:v>4.79233</c:v>
                </c:pt>
                <c:pt idx="580">
                  <c:v>4.76658</c:v>
                </c:pt>
                <c:pt idx="581">
                  <c:v>4.75888</c:v>
                </c:pt>
                <c:pt idx="582">
                  <c:v>4.7278</c:v>
                </c:pt>
                <c:pt idx="583">
                  <c:v>4.71118</c:v>
                </c:pt>
                <c:pt idx="584">
                  <c:v>4.50266</c:v>
                </c:pt>
                <c:pt idx="585">
                  <c:v>4.80738</c:v>
                </c:pt>
                <c:pt idx="586">
                  <c:v>4.65242</c:v>
                </c:pt>
                <c:pt idx="587">
                  <c:v>4.62364</c:v>
                </c:pt>
                <c:pt idx="588">
                  <c:v>4.64921</c:v>
                </c:pt>
                <c:pt idx="589">
                  <c:v>4.63717</c:v>
                </c:pt>
                <c:pt idx="590">
                  <c:v>4.6481</c:v>
                </c:pt>
                <c:pt idx="591">
                  <c:v>4.59705</c:v>
                </c:pt>
                <c:pt idx="592">
                  <c:v>4.58586</c:v>
                </c:pt>
                <c:pt idx="593">
                  <c:v>4.58891</c:v>
                </c:pt>
                <c:pt idx="594">
                  <c:v>4.62151</c:v>
                </c:pt>
                <c:pt idx="595">
                  <c:v>4.61814</c:v>
                </c:pt>
                <c:pt idx="596">
                  <c:v>4.53299</c:v>
                </c:pt>
                <c:pt idx="597">
                  <c:v>4.5257</c:v>
                </c:pt>
                <c:pt idx="598">
                  <c:v>4.48768</c:v>
                </c:pt>
                <c:pt idx="599">
                  <c:v>4.52275</c:v>
                </c:pt>
                <c:pt idx="600">
                  <c:v>4.42296</c:v>
                </c:pt>
                <c:pt idx="601">
                  <c:v>4.39585</c:v>
                </c:pt>
                <c:pt idx="602">
                  <c:v>4.46464</c:v>
                </c:pt>
                <c:pt idx="603">
                  <c:v>4.51423</c:v>
                </c:pt>
                <c:pt idx="604">
                  <c:v>4.42525</c:v>
                </c:pt>
                <c:pt idx="605">
                  <c:v>4.40039</c:v>
                </c:pt>
                <c:pt idx="606">
                  <c:v>4.39466</c:v>
                </c:pt>
                <c:pt idx="607">
                  <c:v>4.35047</c:v>
                </c:pt>
                <c:pt idx="608">
                  <c:v>4.5194</c:v>
                </c:pt>
                <c:pt idx="609">
                  <c:v>4.40941</c:v>
                </c:pt>
                <c:pt idx="610">
                  <c:v>4.34459</c:v>
                </c:pt>
                <c:pt idx="611">
                  <c:v>4.25021</c:v>
                </c:pt>
                <c:pt idx="612">
                  <c:v>4.40977</c:v>
                </c:pt>
                <c:pt idx="613">
                  <c:v>4.38588</c:v>
                </c:pt>
                <c:pt idx="614">
                  <c:v>4.24495</c:v>
                </c:pt>
                <c:pt idx="615">
                  <c:v>4.32409</c:v>
                </c:pt>
                <c:pt idx="616">
                  <c:v>4.33271</c:v>
                </c:pt>
                <c:pt idx="617">
                  <c:v>4.27508</c:v>
                </c:pt>
                <c:pt idx="618">
                  <c:v>4.19133</c:v>
                </c:pt>
                <c:pt idx="619">
                  <c:v>4.27333</c:v>
                </c:pt>
                <c:pt idx="620">
                  <c:v>4.27539</c:v>
                </c:pt>
                <c:pt idx="621">
                  <c:v>4.25919</c:v>
                </c:pt>
                <c:pt idx="622">
                  <c:v>4.21354</c:v>
                </c:pt>
                <c:pt idx="623">
                  <c:v>4.21198</c:v>
                </c:pt>
                <c:pt idx="624">
                  <c:v>4.20112</c:v>
                </c:pt>
                <c:pt idx="625">
                  <c:v>4.20707</c:v>
                </c:pt>
                <c:pt idx="626">
                  <c:v>4.22808</c:v>
                </c:pt>
                <c:pt idx="627">
                  <c:v>4.20749</c:v>
                </c:pt>
                <c:pt idx="628">
                  <c:v>4.11751</c:v>
                </c:pt>
                <c:pt idx="629">
                  <c:v>4.11358</c:v>
                </c:pt>
                <c:pt idx="630">
                  <c:v>4.12728</c:v>
                </c:pt>
                <c:pt idx="631">
                  <c:v>4.15352</c:v>
                </c:pt>
                <c:pt idx="632">
                  <c:v>4.12428</c:v>
                </c:pt>
                <c:pt idx="633">
                  <c:v>4.13025</c:v>
                </c:pt>
                <c:pt idx="634">
                  <c:v>4.13432</c:v>
                </c:pt>
                <c:pt idx="635">
                  <c:v>4.12894</c:v>
                </c:pt>
                <c:pt idx="636">
                  <c:v>4.05086</c:v>
                </c:pt>
                <c:pt idx="637">
                  <c:v>4.04519</c:v>
                </c:pt>
                <c:pt idx="638">
                  <c:v>4.02643</c:v>
                </c:pt>
                <c:pt idx="639">
                  <c:v>4.05504</c:v>
                </c:pt>
                <c:pt idx="640">
                  <c:v>4.06479</c:v>
                </c:pt>
                <c:pt idx="641">
                  <c:v>4.02053</c:v>
                </c:pt>
                <c:pt idx="642">
                  <c:v>4.29378</c:v>
                </c:pt>
                <c:pt idx="643">
                  <c:v>4.74648</c:v>
                </c:pt>
                <c:pt idx="644">
                  <c:v>5.02056</c:v>
                </c:pt>
                <c:pt idx="645">
                  <c:v>5.2283</c:v>
                </c:pt>
                <c:pt idx="646">
                  <c:v>5.37925</c:v>
                </c:pt>
                <c:pt idx="647">
                  <c:v>4.8667</c:v>
                </c:pt>
                <c:pt idx="648">
                  <c:v>5.80954</c:v>
                </c:pt>
                <c:pt idx="649">
                  <c:v>5.8546</c:v>
                </c:pt>
                <c:pt idx="650">
                  <c:v>5.90496</c:v>
                </c:pt>
                <c:pt idx="651">
                  <c:v>5.9355</c:v>
                </c:pt>
                <c:pt idx="652">
                  <c:v>6.3967</c:v>
                </c:pt>
                <c:pt idx="653">
                  <c:v>6.4065</c:v>
                </c:pt>
                <c:pt idx="654">
                  <c:v>6.62895</c:v>
                </c:pt>
                <c:pt idx="655">
                  <c:v>6.41012</c:v>
                </c:pt>
                <c:pt idx="656">
                  <c:v>6.63722</c:v>
                </c:pt>
                <c:pt idx="657">
                  <c:v>6.69877</c:v>
                </c:pt>
                <c:pt idx="658">
                  <c:v>6.73908</c:v>
                </c:pt>
                <c:pt idx="659">
                  <c:v>6.79459</c:v>
                </c:pt>
                <c:pt idx="660">
                  <c:v>6.81337</c:v>
                </c:pt>
                <c:pt idx="661">
                  <c:v>6.84103</c:v>
                </c:pt>
                <c:pt idx="662">
                  <c:v>6.82187</c:v>
                </c:pt>
                <c:pt idx="663">
                  <c:v>6.85304</c:v>
                </c:pt>
                <c:pt idx="664">
                  <c:v>6.90631</c:v>
                </c:pt>
                <c:pt idx="665">
                  <c:v>6.95317</c:v>
                </c:pt>
                <c:pt idx="666">
                  <c:v>6.87903</c:v>
                </c:pt>
                <c:pt idx="667">
                  <c:v>6.91131</c:v>
                </c:pt>
                <c:pt idx="668">
                  <c:v>6.9452</c:v>
                </c:pt>
                <c:pt idx="669">
                  <c:v>6.5781</c:v>
                </c:pt>
                <c:pt idx="670">
                  <c:v>6.77985</c:v>
                </c:pt>
                <c:pt idx="671">
                  <c:v>6.94617</c:v>
                </c:pt>
                <c:pt idx="672">
                  <c:v>7.03841</c:v>
                </c:pt>
                <c:pt idx="673">
                  <c:v>6.70564</c:v>
                </c:pt>
                <c:pt idx="674">
                  <c:v>5.79146</c:v>
                </c:pt>
                <c:pt idx="675">
                  <c:v>7.04718</c:v>
                </c:pt>
                <c:pt idx="676">
                  <c:v>6.11367</c:v>
                </c:pt>
                <c:pt idx="677">
                  <c:v>6.95176</c:v>
                </c:pt>
                <c:pt idx="678">
                  <c:v>6.79622</c:v>
                </c:pt>
                <c:pt idx="679">
                  <c:v>6.42562</c:v>
                </c:pt>
                <c:pt idx="680">
                  <c:v>6.33194</c:v>
                </c:pt>
                <c:pt idx="681">
                  <c:v>6.85774</c:v>
                </c:pt>
                <c:pt idx="682">
                  <c:v>6.8291</c:v>
                </c:pt>
                <c:pt idx="683">
                  <c:v>6.74422</c:v>
                </c:pt>
                <c:pt idx="684">
                  <c:v>6.75107</c:v>
                </c:pt>
                <c:pt idx="685">
                  <c:v>6.6184</c:v>
                </c:pt>
                <c:pt idx="686">
                  <c:v>6.63018</c:v>
                </c:pt>
                <c:pt idx="687">
                  <c:v>6.59233</c:v>
                </c:pt>
                <c:pt idx="688">
                  <c:v>6.54448</c:v>
                </c:pt>
                <c:pt idx="689">
                  <c:v>6.55802</c:v>
                </c:pt>
                <c:pt idx="690">
                  <c:v>6.42864</c:v>
                </c:pt>
                <c:pt idx="691">
                  <c:v>6.41306</c:v>
                </c:pt>
                <c:pt idx="692">
                  <c:v>6.42272</c:v>
                </c:pt>
                <c:pt idx="693">
                  <c:v>6.42571</c:v>
                </c:pt>
                <c:pt idx="694">
                  <c:v>6.33087</c:v>
                </c:pt>
                <c:pt idx="695">
                  <c:v>6.31587</c:v>
                </c:pt>
                <c:pt idx="696">
                  <c:v>6.29215</c:v>
                </c:pt>
                <c:pt idx="697">
                  <c:v>6.28508</c:v>
                </c:pt>
                <c:pt idx="698">
                  <c:v>6.22378</c:v>
                </c:pt>
                <c:pt idx="699">
                  <c:v>6.23291</c:v>
                </c:pt>
                <c:pt idx="700">
                  <c:v>6.25305</c:v>
                </c:pt>
                <c:pt idx="701">
                  <c:v>6.28979</c:v>
                </c:pt>
                <c:pt idx="702">
                  <c:v>6.05417</c:v>
                </c:pt>
                <c:pt idx="703">
                  <c:v>6.20445</c:v>
                </c:pt>
                <c:pt idx="704">
                  <c:v>6.29502</c:v>
                </c:pt>
                <c:pt idx="705">
                  <c:v>6.64812</c:v>
                </c:pt>
                <c:pt idx="706">
                  <c:v>6.0652</c:v>
                </c:pt>
                <c:pt idx="707">
                  <c:v>6.044</c:v>
                </c:pt>
                <c:pt idx="708">
                  <c:v>6.05661</c:v>
                </c:pt>
                <c:pt idx="709">
                  <c:v>5.99944</c:v>
                </c:pt>
                <c:pt idx="710">
                  <c:v>5.95469</c:v>
                </c:pt>
                <c:pt idx="711">
                  <c:v>5.02614</c:v>
                </c:pt>
                <c:pt idx="712">
                  <c:v>6.01846</c:v>
                </c:pt>
                <c:pt idx="713">
                  <c:v>5.97183</c:v>
                </c:pt>
                <c:pt idx="714">
                  <c:v>5.90125</c:v>
                </c:pt>
                <c:pt idx="715">
                  <c:v>5.86766</c:v>
                </c:pt>
                <c:pt idx="716">
                  <c:v>5.85809</c:v>
                </c:pt>
                <c:pt idx="717">
                  <c:v>5.81695</c:v>
                </c:pt>
                <c:pt idx="718">
                  <c:v>5.82939</c:v>
                </c:pt>
                <c:pt idx="719">
                  <c:v>5.79134</c:v>
                </c:pt>
                <c:pt idx="720">
                  <c:v>5.69124</c:v>
                </c:pt>
                <c:pt idx="721">
                  <c:v>5.67009</c:v>
                </c:pt>
                <c:pt idx="722">
                  <c:v>5.43053</c:v>
                </c:pt>
                <c:pt idx="723">
                  <c:v>5.85803</c:v>
                </c:pt>
                <c:pt idx="724">
                  <c:v>5.52929</c:v>
                </c:pt>
                <c:pt idx="725">
                  <c:v>5.4892</c:v>
                </c:pt>
                <c:pt idx="726">
                  <c:v>5.48392</c:v>
                </c:pt>
                <c:pt idx="727">
                  <c:v>5.47643</c:v>
                </c:pt>
                <c:pt idx="728">
                  <c:v>5.4598</c:v>
                </c:pt>
                <c:pt idx="729">
                  <c:v>5.48674</c:v>
                </c:pt>
                <c:pt idx="730">
                  <c:v>5.4519</c:v>
                </c:pt>
                <c:pt idx="731">
                  <c:v>5.43275</c:v>
                </c:pt>
                <c:pt idx="732">
                  <c:v>5.48257</c:v>
                </c:pt>
                <c:pt idx="733">
                  <c:v>5.44461</c:v>
                </c:pt>
                <c:pt idx="734">
                  <c:v>5.2368</c:v>
                </c:pt>
                <c:pt idx="735">
                  <c:v>5.41432</c:v>
                </c:pt>
                <c:pt idx="736">
                  <c:v>5.39596</c:v>
                </c:pt>
                <c:pt idx="737">
                  <c:v>5.37136</c:v>
                </c:pt>
                <c:pt idx="738">
                  <c:v>5.37167</c:v>
                </c:pt>
                <c:pt idx="739">
                  <c:v>4.90587</c:v>
                </c:pt>
                <c:pt idx="740">
                  <c:v>4.67847</c:v>
                </c:pt>
                <c:pt idx="741">
                  <c:v>5.42949</c:v>
                </c:pt>
                <c:pt idx="742">
                  <c:v>5.33985</c:v>
                </c:pt>
                <c:pt idx="743">
                  <c:v>5.29368</c:v>
                </c:pt>
                <c:pt idx="744">
                  <c:v>5.24467</c:v>
                </c:pt>
                <c:pt idx="745">
                  <c:v>5.19334</c:v>
                </c:pt>
                <c:pt idx="746">
                  <c:v>5.18798</c:v>
                </c:pt>
                <c:pt idx="747">
                  <c:v>5.14895</c:v>
                </c:pt>
                <c:pt idx="748">
                  <c:v>5.14777</c:v>
                </c:pt>
                <c:pt idx="749">
                  <c:v>5.1478</c:v>
                </c:pt>
                <c:pt idx="750">
                  <c:v>5.13348</c:v>
                </c:pt>
                <c:pt idx="751">
                  <c:v>5.0778</c:v>
                </c:pt>
                <c:pt idx="752">
                  <c:v>5.0866</c:v>
                </c:pt>
                <c:pt idx="753">
                  <c:v>5.06054</c:v>
                </c:pt>
                <c:pt idx="754">
                  <c:v>5.03368</c:v>
                </c:pt>
                <c:pt idx="755">
                  <c:v>5.02679</c:v>
                </c:pt>
                <c:pt idx="756">
                  <c:v>5.01756</c:v>
                </c:pt>
                <c:pt idx="757">
                  <c:v>5.00014</c:v>
                </c:pt>
                <c:pt idx="758">
                  <c:v>4.97327</c:v>
                </c:pt>
                <c:pt idx="759">
                  <c:v>5.01167</c:v>
                </c:pt>
                <c:pt idx="760">
                  <c:v>5.04618</c:v>
                </c:pt>
                <c:pt idx="761">
                  <c:v>5.00969</c:v>
                </c:pt>
                <c:pt idx="762">
                  <c:v>4.9509</c:v>
                </c:pt>
                <c:pt idx="763">
                  <c:v>4.81296</c:v>
                </c:pt>
                <c:pt idx="764">
                  <c:v>4.72928</c:v>
                </c:pt>
                <c:pt idx="765">
                  <c:v>4.99582</c:v>
                </c:pt>
                <c:pt idx="766">
                  <c:v>4.93073</c:v>
                </c:pt>
                <c:pt idx="767">
                  <c:v>4.80916</c:v>
                </c:pt>
                <c:pt idx="768">
                  <c:v>5.0275</c:v>
                </c:pt>
                <c:pt idx="769">
                  <c:v>4.9803</c:v>
                </c:pt>
                <c:pt idx="770">
                  <c:v>4.91879</c:v>
                </c:pt>
                <c:pt idx="771">
                  <c:v>4.91296</c:v>
                </c:pt>
                <c:pt idx="772">
                  <c:v>4.85645</c:v>
                </c:pt>
                <c:pt idx="773">
                  <c:v>5.01607</c:v>
                </c:pt>
                <c:pt idx="774">
                  <c:v>4.8714</c:v>
                </c:pt>
                <c:pt idx="775">
                  <c:v>4.8521</c:v>
                </c:pt>
                <c:pt idx="776">
                  <c:v>4.83476</c:v>
                </c:pt>
                <c:pt idx="777">
                  <c:v>4.71156</c:v>
                </c:pt>
                <c:pt idx="778">
                  <c:v>4.92496</c:v>
                </c:pt>
                <c:pt idx="779">
                  <c:v>4.74289</c:v>
                </c:pt>
                <c:pt idx="780">
                  <c:v>4.72579</c:v>
                </c:pt>
                <c:pt idx="781">
                  <c:v>4.67432</c:v>
                </c:pt>
                <c:pt idx="782">
                  <c:v>4.66779</c:v>
                </c:pt>
                <c:pt idx="783">
                  <c:v>4.67417</c:v>
                </c:pt>
                <c:pt idx="784">
                  <c:v>4.58646</c:v>
                </c:pt>
                <c:pt idx="785">
                  <c:v>4.5609</c:v>
                </c:pt>
                <c:pt idx="786">
                  <c:v>4.61229</c:v>
                </c:pt>
                <c:pt idx="787">
                  <c:v>4.55864</c:v>
                </c:pt>
                <c:pt idx="788">
                  <c:v>4.51033</c:v>
                </c:pt>
                <c:pt idx="789">
                  <c:v>4.49708</c:v>
                </c:pt>
                <c:pt idx="790">
                  <c:v>4.52919</c:v>
                </c:pt>
                <c:pt idx="791">
                  <c:v>4.5558</c:v>
                </c:pt>
                <c:pt idx="792">
                  <c:v>4.54157</c:v>
                </c:pt>
                <c:pt idx="793">
                  <c:v>4.48309</c:v>
                </c:pt>
                <c:pt idx="794">
                  <c:v>4.49836</c:v>
                </c:pt>
                <c:pt idx="795">
                  <c:v>4.48911</c:v>
                </c:pt>
                <c:pt idx="796">
                  <c:v>4.54845</c:v>
                </c:pt>
                <c:pt idx="797">
                  <c:v>4.48124</c:v>
                </c:pt>
                <c:pt idx="798">
                  <c:v>4.5088</c:v>
                </c:pt>
                <c:pt idx="799">
                  <c:v>4.50882</c:v>
                </c:pt>
                <c:pt idx="800">
                  <c:v>4.48421</c:v>
                </c:pt>
                <c:pt idx="801">
                  <c:v>4.43264</c:v>
                </c:pt>
                <c:pt idx="802">
                  <c:v>4.46357</c:v>
                </c:pt>
                <c:pt idx="803">
                  <c:v>4.42745</c:v>
                </c:pt>
                <c:pt idx="804">
                  <c:v>4.39323</c:v>
                </c:pt>
                <c:pt idx="805">
                  <c:v>4.06587</c:v>
                </c:pt>
                <c:pt idx="806">
                  <c:v>3.9643</c:v>
                </c:pt>
                <c:pt idx="807">
                  <c:v>4.41716</c:v>
                </c:pt>
                <c:pt idx="808">
                  <c:v>4.35806</c:v>
                </c:pt>
                <c:pt idx="809">
                  <c:v>4.39165</c:v>
                </c:pt>
                <c:pt idx="810">
                  <c:v>4.42311</c:v>
                </c:pt>
                <c:pt idx="811">
                  <c:v>4.37088</c:v>
                </c:pt>
                <c:pt idx="812">
                  <c:v>4.3561</c:v>
                </c:pt>
                <c:pt idx="813">
                  <c:v>4.35862</c:v>
                </c:pt>
                <c:pt idx="814">
                  <c:v>4.34713</c:v>
                </c:pt>
                <c:pt idx="815">
                  <c:v>4.25251</c:v>
                </c:pt>
                <c:pt idx="816">
                  <c:v>4.28264</c:v>
                </c:pt>
                <c:pt idx="817">
                  <c:v>4.27401</c:v>
                </c:pt>
                <c:pt idx="818">
                  <c:v>4.24883</c:v>
                </c:pt>
                <c:pt idx="819">
                  <c:v>4.22171</c:v>
                </c:pt>
                <c:pt idx="820">
                  <c:v>4.25846</c:v>
                </c:pt>
                <c:pt idx="821">
                  <c:v>4.27316</c:v>
                </c:pt>
                <c:pt idx="822">
                  <c:v>4.2995</c:v>
                </c:pt>
                <c:pt idx="823">
                  <c:v>4.25974</c:v>
                </c:pt>
                <c:pt idx="824">
                  <c:v>4.24288</c:v>
                </c:pt>
                <c:pt idx="825">
                  <c:v>4.2203</c:v>
                </c:pt>
                <c:pt idx="826">
                  <c:v>4.21479</c:v>
                </c:pt>
                <c:pt idx="827">
                  <c:v>4.20417</c:v>
                </c:pt>
                <c:pt idx="828">
                  <c:v>4.18707</c:v>
                </c:pt>
                <c:pt idx="829">
                  <c:v>4.14426</c:v>
                </c:pt>
                <c:pt idx="830">
                  <c:v>4.12373</c:v>
                </c:pt>
                <c:pt idx="831">
                  <c:v>4.12606</c:v>
                </c:pt>
                <c:pt idx="832">
                  <c:v>4.11169</c:v>
                </c:pt>
                <c:pt idx="833">
                  <c:v>4.11481</c:v>
                </c:pt>
                <c:pt idx="834">
                  <c:v>4.1011</c:v>
                </c:pt>
                <c:pt idx="835">
                  <c:v>4.10742</c:v>
                </c:pt>
                <c:pt idx="836">
                  <c:v>4.1796</c:v>
                </c:pt>
                <c:pt idx="837">
                  <c:v>3.99904</c:v>
                </c:pt>
                <c:pt idx="838">
                  <c:v>4.04432</c:v>
                </c:pt>
                <c:pt idx="839">
                  <c:v>4.03849</c:v>
                </c:pt>
                <c:pt idx="840">
                  <c:v>4.02461</c:v>
                </c:pt>
                <c:pt idx="841">
                  <c:v>4.03507</c:v>
                </c:pt>
                <c:pt idx="842">
                  <c:v>4.05011</c:v>
                </c:pt>
                <c:pt idx="843">
                  <c:v>4.01617</c:v>
                </c:pt>
                <c:pt idx="844">
                  <c:v>4.01339</c:v>
                </c:pt>
                <c:pt idx="845">
                  <c:v>3.97431</c:v>
                </c:pt>
                <c:pt idx="846">
                  <c:v>3.9664</c:v>
                </c:pt>
                <c:pt idx="847">
                  <c:v>3.99526</c:v>
                </c:pt>
                <c:pt idx="848">
                  <c:v>3.96949</c:v>
                </c:pt>
                <c:pt idx="849">
                  <c:v>3.95031</c:v>
                </c:pt>
                <c:pt idx="850">
                  <c:v>3.9863</c:v>
                </c:pt>
                <c:pt idx="851">
                  <c:v>3.98094</c:v>
                </c:pt>
                <c:pt idx="852">
                  <c:v>3.98924</c:v>
                </c:pt>
                <c:pt idx="853">
                  <c:v>4.00841</c:v>
                </c:pt>
                <c:pt idx="854">
                  <c:v>3.99633</c:v>
                </c:pt>
                <c:pt idx="855">
                  <c:v>3.95093</c:v>
                </c:pt>
                <c:pt idx="856">
                  <c:v>3.94799</c:v>
                </c:pt>
                <c:pt idx="857">
                  <c:v>3.89572</c:v>
                </c:pt>
                <c:pt idx="858">
                  <c:v>3.91957</c:v>
                </c:pt>
                <c:pt idx="859">
                  <c:v>3.87819</c:v>
                </c:pt>
                <c:pt idx="860">
                  <c:v>3.91144</c:v>
                </c:pt>
                <c:pt idx="861">
                  <c:v>3.58649</c:v>
                </c:pt>
                <c:pt idx="862">
                  <c:v>4.01954</c:v>
                </c:pt>
                <c:pt idx="863">
                  <c:v>3.93455</c:v>
                </c:pt>
                <c:pt idx="864">
                  <c:v>3.86186</c:v>
                </c:pt>
                <c:pt idx="865">
                  <c:v>3.75804</c:v>
                </c:pt>
                <c:pt idx="866">
                  <c:v>3.78514</c:v>
                </c:pt>
                <c:pt idx="867">
                  <c:v>3.85742</c:v>
                </c:pt>
                <c:pt idx="868">
                  <c:v>3.85241</c:v>
                </c:pt>
                <c:pt idx="869">
                  <c:v>3.84261</c:v>
                </c:pt>
                <c:pt idx="870">
                  <c:v>3.83386</c:v>
                </c:pt>
                <c:pt idx="871">
                  <c:v>3.81588</c:v>
                </c:pt>
                <c:pt idx="872">
                  <c:v>3.81223</c:v>
                </c:pt>
                <c:pt idx="873">
                  <c:v>3.7411</c:v>
                </c:pt>
                <c:pt idx="874">
                  <c:v>3.7158</c:v>
                </c:pt>
                <c:pt idx="875">
                  <c:v>3.71559</c:v>
                </c:pt>
                <c:pt idx="876">
                  <c:v>3.69305</c:v>
                </c:pt>
                <c:pt idx="877">
                  <c:v>3.69074</c:v>
                </c:pt>
                <c:pt idx="878">
                  <c:v>3.6635</c:v>
                </c:pt>
                <c:pt idx="879">
                  <c:v>3.65745</c:v>
                </c:pt>
                <c:pt idx="880">
                  <c:v>3.68243</c:v>
                </c:pt>
                <c:pt idx="881">
                  <c:v>3.70072</c:v>
                </c:pt>
                <c:pt idx="882">
                  <c:v>3.7396</c:v>
                </c:pt>
                <c:pt idx="883">
                  <c:v>3.7471</c:v>
                </c:pt>
                <c:pt idx="884">
                  <c:v>3.57215</c:v>
                </c:pt>
                <c:pt idx="885">
                  <c:v>4.01964</c:v>
                </c:pt>
                <c:pt idx="886">
                  <c:v>3.7627</c:v>
                </c:pt>
                <c:pt idx="887">
                  <c:v>3.72973</c:v>
                </c:pt>
                <c:pt idx="888">
                  <c:v>3.63105</c:v>
                </c:pt>
                <c:pt idx="889">
                  <c:v>3.75065</c:v>
                </c:pt>
                <c:pt idx="890">
                  <c:v>3.74077</c:v>
                </c:pt>
                <c:pt idx="891">
                  <c:v>3.58975</c:v>
                </c:pt>
                <c:pt idx="892">
                  <c:v>3.42514</c:v>
                </c:pt>
                <c:pt idx="893">
                  <c:v>3.59381</c:v>
                </c:pt>
                <c:pt idx="894">
                  <c:v>3.66216</c:v>
                </c:pt>
                <c:pt idx="895">
                  <c:v>3.65095</c:v>
                </c:pt>
                <c:pt idx="896">
                  <c:v>3.68132</c:v>
                </c:pt>
                <c:pt idx="897">
                  <c:v>3.6966</c:v>
                </c:pt>
                <c:pt idx="898">
                  <c:v>3.63424</c:v>
                </c:pt>
                <c:pt idx="899">
                  <c:v>3.67466</c:v>
                </c:pt>
                <c:pt idx="900">
                  <c:v>3.63781</c:v>
                </c:pt>
                <c:pt idx="901">
                  <c:v>3.61798</c:v>
                </c:pt>
                <c:pt idx="902">
                  <c:v>3.6138</c:v>
                </c:pt>
                <c:pt idx="903">
                  <c:v>3.5522</c:v>
                </c:pt>
                <c:pt idx="904">
                  <c:v>3.55521</c:v>
                </c:pt>
                <c:pt idx="905">
                  <c:v>3.47877</c:v>
                </c:pt>
                <c:pt idx="906">
                  <c:v>3.4362</c:v>
                </c:pt>
                <c:pt idx="907">
                  <c:v>3.46347</c:v>
                </c:pt>
                <c:pt idx="908">
                  <c:v>3.43014</c:v>
                </c:pt>
                <c:pt idx="909">
                  <c:v>3.51149</c:v>
                </c:pt>
                <c:pt idx="910">
                  <c:v>3.51753</c:v>
                </c:pt>
                <c:pt idx="911">
                  <c:v>3.5274</c:v>
                </c:pt>
                <c:pt idx="912">
                  <c:v>3.4598</c:v>
                </c:pt>
                <c:pt idx="913">
                  <c:v>3.45828</c:v>
                </c:pt>
                <c:pt idx="914">
                  <c:v>3.40838</c:v>
                </c:pt>
                <c:pt idx="915">
                  <c:v>3.38125</c:v>
                </c:pt>
                <c:pt idx="916">
                  <c:v>3.39874</c:v>
                </c:pt>
                <c:pt idx="917">
                  <c:v>3.38877</c:v>
                </c:pt>
                <c:pt idx="918">
                  <c:v>3.41046</c:v>
                </c:pt>
                <c:pt idx="919">
                  <c:v>3.43688</c:v>
                </c:pt>
                <c:pt idx="920">
                  <c:v>3.44285</c:v>
                </c:pt>
                <c:pt idx="921">
                  <c:v>3.42783</c:v>
                </c:pt>
                <c:pt idx="922">
                  <c:v>3.03719</c:v>
                </c:pt>
                <c:pt idx="923">
                  <c:v>3.33799</c:v>
                </c:pt>
                <c:pt idx="924">
                  <c:v>3.21693</c:v>
                </c:pt>
                <c:pt idx="925">
                  <c:v>3.24701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Data'!$F$2:$F$927</c:f>
              <c:strCache>
                <c:ptCount val="926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strCache>
            </c:strRef>
          </c:xVal>
          <c:yVal>
            <c:numRef>
              <c:f>'Calculated Data'!$C$2:$C$927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67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11000</v>
      </c>
    </row>
    <row r="7" spans="1:2">
      <c r="A7" s="1" t="s">
        <v>7</v>
      </c>
      <c r="B7">
        <v>335</v>
      </c>
    </row>
    <row r="8" spans="1:2">
      <c r="A8" s="1" t="s">
        <v>8</v>
      </c>
      <c r="B8">
        <v>166.1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0.08550000000000001</v>
      </c>
    </row>
    <row r="11" spans="1:2">
      <c r="A11" s="1" t="s">
        <v>11</v>
      </c>
      <c r="B11">
        <v>0.2009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0.7991</v>
      </c>
    </row>
    <row r="14" spans="1:2">
      <c r="A14" s="1" t="s">
        <v>14</v>
      </c>
      <c r="B14">
        <v>0.593</v>
      </c>
    </row>
    <row r="15" spans="1:2">
      <c r="A15" s="1" t="s">
        <v>15</v>
      </c>
      <c r="B15">
        <v>0.03804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0.00047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12451.17264</v>
      </c>
    </row>
    <row r="27" spans="1:2">
      <c r="A27" s="1" t="s">
        <v>27</v>
      </c>
      <c r="B27">
        <v>850</v>
      </c>
    </row>
    <row r="28" spans="1:2">
      <c r="A28" s="1" t="s">
        <v>28</v>
      </c>
      <c r="B28">
        <v>60</v>
      </c>
    </row>
    <row r="29" spans="1:2">
      <c r="A29" s="1" t="s">
        <v>29</v>
      </c>
      <c r="B29">
        <v>419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25082774</v>
      </c>
    </row>
    <row r="35" spans="1:2">
      <c r="A35" s="1" t="s">
        <v>35</v>
      </c>
      <c r="B35">
        <v>454354</v>
      </c>
    </row>
    <row r="36" spans="1:2">
      <c r="A36" s="1" t="s">
        <v>36</v>
      </c>
      <c r="B36">
        <v>9102</v>
      </c>
    </row>
    <row r="37" spans="1:2">
      <c r="A37" s="1" t="s">
        <v>37</v>
      </c>
      <c r="B37">
        <v>12722</v>
      </c>
    </row>
    <row r="38" spans="1:2">
      <c r="A38" s="1" t="s">
        <v>38</v>
      </c>
      <c r="B38">
        <v>21824</v>
      </c>
    </row>
    <row r="39" spans="1:2">
      <c r="A39" s="1" t="s">
        <v>39</v>
      </c>
      <c r="B39">
        <v>335</v>
      </c>
    </row>
    <row r="40" spans="1:2">
      <c r="A40" s="1" t="s">
        <v>40</v>
      </c>
      <c r="B40">
        <v>220.7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11708.2</v>
      </c>
    </row>
    <row r="49" spans="1:2">
      <c r="A49" s="1" t="s">
        <v>49</v>
      </c>
      <c r="B49">
        <v>4.28</v>
      </c>
    </row>
    <row r="50" spans="1:2">
      <c r="A50" s="1" t="s">
        <v>50</v>
      </c>
      <c r="B50">
        <v>10137.8</v>
      </c>
    </row>
    <row r="51" spans="1:2">
      <c r="A51" s="1" t="s">
        <v>51</v>
      </c>
      <c r="B51">
        <v>21846</v>
      </c>
    </row>
    <row r="52" spans="1:2">
      <c r="A52" s="1" t="s">
        <v>52</v>
      </c>
      <c r="B52">
        <v>429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12706.8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11708.2</v>
      </c>
    </row>
    <row r="60" spans="1:2">
      <c r="A60" s="1" t="s">
        <v>49</v>
      </c>
      <c r="B60">
        <v>4.28</v>
      </c>
    </row>
    <row r="61" spans="1:2">
      <c r="A61" s="1" t="s">
        <v>50</v>
      </c>
      <c r="B61">
        <v>10137.8</v>
      </c>
    </row>
    <row r="62" spans="1:2">
      <c r="A62" s="1" t="s">
        <v>51</v>
      </c>
      <c r="B62">
        <v>21846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4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9839.6</v>
      </c>
      <c r="C3">
        <v>9819.720982000001</v>
      </c>
    </row>
    <row r="4" spans="1:3">
      <c r="A4" t="s">
        <v>0</v>
      </c>
      <c r="B4">
        <v>9934.549999999999</v>
      </c>
      <c r="C4">
        <v>9914.115448</v>
      </c>
    </row>
    <row r="5" spans="1:3">
      <c r="A5" t="s">
        <v>0</v>
      </c>
      <c r="B5">
        <v>10029.5</v>
      </c>
      <c r="C5">
        <v>10008.56666</v>
      </c>
    </row>
    <row r="6" spans="1:3">
      <c r="A6" t="s">
        <v>0</v>
      </c>
      <c r="B6">
        <v>10124.45</v>
      </c>
      <c r="C6">
        <v>10103.06979</v>
      </c>
    </row>
    <row r="7" spans="1:3">
      <c r="A7" t="s">
        <v>0</v>
      </c>
      <c r="B7">
        <v>10219.4</v>
      </c>
      <c r="C7">
        <v>10197.60846</v>
      </c>
    </row>
    <row r="8" spans="1:3">
      <c r="A8" t="s">
        <v>0</v>
      </c>
      <c r="B8">
        <v>10314.35</v>
      </c>
      <c r="C8">
        <v>10292.17655</v>
      </c>
    </row>
    <row r="9" spans="1:3">
      <c r="A9" t="s">
        <v>0</v>
      </c>
      <c r="B9">
        <v>10409.3</v>
      </c>
      <c r="C9">
        <v>10386.77955</v>
      </c>
    </row>
    <row r="10" spans="1:3">
      <c r="A10" t="s">
        <v>0</v>
      </c>
      <c r="B10">
        <v>10504.25</v>
      </c>
      <c r="C10">
        <v>10481.40482</v>
      </c>
    </row>
    <row r="11" spans="1:3">
      <c r="A11" t="s">
        <v>0</v>
      </c>
      <c r="B11">
        <v>10599.2</v>
      </c>
      <c r="C11">
        <v>10576.04833</v>
      </c>
    </row>
    <row r="12" spans="1:3">
      <c r="A12" t="s">
        <v>0</v>
      </c>
      <c r="B12">
        <v>10694.15</v>
      </c>
      <c r="C12">
        <v>10670.70302</v>
      </c>
    </row>
    <row r="13" spans="1:3">
      <c r="A13" t="s">
        <v>0</v>
      </c>
      <c r="B13">
        <v>10752.5</v>
      </c>
      <c r="C13">
        <v>10728.87315</v>
      </c>
    </row>
    <row r="14" spans="1:3">
      <c r="A14" t="s">
        <v>0</v>
      </c>
      <c r="B14">
        <v>10917</v>
      </c>
      <c r="C14">
        <v>10892.86775</v>
      </c>
    </row>
    <row r="15" spans="1:3">
      <c r="A15" t="s">
        <v>0</v>
      </c>
      <c r="B15">
        <v>11012</v>
      </c>
      <c r="C15">
        <v>10987.64683</v>
      </c>
    </row>
    <row r="16" spans="1:3">
      <c r="A16" t="s">
        <v>0</v>
      </c>
      <c r="B16">
        <v>11106</v>
      </c>
      <c r="C16">
        <v>11081.49103</v>
      </c>
    </row>
    <row r="17" spans="1:3">
      <c r="A17" t="s">
        <v>0</v>
      </c>
      <c r="B17">
        <v>11201</v>
      </c>
      <c r="C17">
        <v>11176.41263</v>
      </c>
    </row>
    <row r="18" spans="1:3">
      <c r="A18" t="s">
        <v>0</v>
      </c>
      <c r="B18">
        <v>11295</v>
      </c>
      <c r="C18">
        <v>11270.38303</v>
      </c>
    </row>
    <row r="19" spans="1:3">
      <c r="A19" t="s">
        <v>0</v>
      </c>
      <c r="B19">
        <v>11388</v>
      </c>
      <c r="C19">
        <v>11363.36905</v>
      </c>
    </row>
    <row r="20" spans="1:3">
      <c r="A20" t="s">
        <v>0</v>
      </c>
      <c r="B20">
        <v>11482</v>
      </c>
      <c r="C20">
        <v>11457.36629</v>
      </c>
    </row>
    <row r="21" spans="1:3">
      <c r="A21" t="s">
        <v>0</v>
      </c>
      <c r="B21">
        <v>11576</v>
      </c>
      <c r="C21">
        <v>11551.36408</v>
      </c>
    </row>
    <row r="22" spans="1:3">
      <c r="A22" t="s">
        <v>0</v>
      </c>
      <c r="B22">
        <v>11670</v>
      </c>
      <c r="C22">
        <v>11645.36188</v>
      </c>
    </row>
    <row r="23" spans="1:3">
      <c r="A23" t="s">
        <v>0</v>
      </c>
      <c r="B23">
        <v>11763</v>
      </c>
      <c r="C23">
        <v>11738.29979</v>
      </c>
    </row>
    <row r="24" spans="1:3">
      <c r="A24" t="s">
        <v>0</v>
      </c>
      <c r="B24">
        <v>11794</v>
      </c>
      <c r="C24">
        <v>11769.11277</v>
      </c>
    </row>
    <row r="25" spans="1:3">
      <c r="A25" t="s">
        <v>0</v>
      </c>
      <c r="B25">
        <v>11825</v>
      </c>
      <c r="C25">
        <v>11799.57832</v>
      </c>
    </row>
    <row r="26" spans="1:3">
      <c r="A26" t="s">
        <v>0</v>
      </c>
      <c r="B26">
        <v>11856</v>
      </c>
      <c r="C26">
        <v>11829.60172</v>
      </c>
    </row>
    <row r="27" spans="1:3">
      <c r="A27" t="s">
        <v>0</v>
      </c>
      <c r="B27">
        <v>11903</v>
      </c>
      <c r="C27">
        <v>11874.267</v>
      </c>
    </row>
    <row r="28" spans="1:3">
      <c r="A28" t="s">
        <v>0</v>
      </c>
      <c r="B28">
        <v>11950</v>
      </c>
      <c r="C28">
        <v>11918.43259</v>
      </c>
    </row>
    <row r="29" spans="1:3">
      <c r="A29" t="s">
        <v>0</v>
      </c>
      <c r="B29">
        <v>11981</v>
      </c>
      <c r="C29">
        <v>11947.48807</v>
      </c>
    </row>
    <row r="30" spans="1:3">
      <c r="A30" t="s">
        <v>0</v>
      </c>
      <c r="B30">
        <v>12012</v>
      </c>
      <c r="C30">
        <v>11976.25996</v>
      </c>
    </row>
    <row r="31" spans="1:3">
      <c r="A31" t="s">
        <v>0</v>
      </c>
      <c r="B31">
        <v>12043</v>
      </c>
      <c r="C31">
        <v>12004.75292</v>
      </c>
    </row>
    <row r="32" spans="1:3">
      <c r="A32" t="s">
        <v>0</v>
      </c>
      <c r="B32">
        <v>12090</v>
      </c>
      <c r="C32">
        <v>12047.31029</v>
      </c>
    </row>
    <row r="33" spans="1:3">
      <c r="A33" t="s">
        <v>0</v>
      </c>
      <c r="B33">
        <v>12137</v>
      </c>
      <c r="C33">
        <v>12088.54713</v>
      </c>
    </row>
    <row r="34" spans="1:3">
      <c r="A34" t="s">
        <v>0</v>
      </c>
      <c r="B34">
        <v>12169</v>
      </c>
      <c r="C34">
        <v>12115.78718</v>
      </c>
    </row>
    <row r="35" spans="1:3">
      <c r="A35" t="s">
        <v>0</v>
      </c>
      <c r="B35">
        <v>12200</v>
      </c>
      <c r="C35">
        <v>12141.65165</v>
      </c>
    </row>
    <row r="36" spans="1:3">
      <c r="A36" t="s">
        <v>0</v>
      </c>
      <c r="B36">
        <v>12231</v>
      </c>
      <c r="C36">
        <v>12166.91916</v>
      </c>
    </row>
    <row r="37" spans="1:3">
      <c r="A37" t="s">
        <v>0</v>
      </c>
      <c r="B37">
        <v>12263</v>
      </c>
      <c r="C37">
        <v>12192.15001</v>
      </c>
    </row>
    <row r="38" spans="1:3">
      <c r="A38" t="s">
        <v>0</v>
      </c>
      <c r="B38">
        <v>12294</v>
      </c>
      <c r="C38">
        <v>12215.36275</v>
      </c>
    </row>
    <row r="39" spans="1:3">
      <c r="A39" t="s">
        <v>0</v>
      </c>
      <c r="B39">
        <v>12325</v>
      </c>
      <c r="C39">
        <v>12237.16479</v>
      </c>
    </row>
    <row r="40" spans="1:3">
      <c r="A40" t="s">
        <v>0</v>
      </c>
      <c r="B40">
        <v>12357</v>
      </c>
      <c r="C40">
        <v>12258.15456</v>
      </c>
    </row>
    <row r="41" spans="1:3">
      <c r="A41" t="s">
        <v>0</v>
      </c>
      <c r="B41">
        <v>12388</v>
      </c>
      <c r="C41">
        <v>12276.85059</v>
      </c>
    </row>
    <row r="42" spans="1:3">
      <c r="A42" t="s">
        <v>0</v>
      </c>
      <c r="B42">
        <v>12419</v>
      </c>
      <c r="C42">
        <v>12293.98107</v>
      </c>
    </row>
    <row r="43" spans="1:3">
      <c r="A43" t="s">
        <v>0</v>
      </c>
      <c r="B43">
        <v>12449</v>
      </c>
      <c r="C43">
        <v>12308.58842</v>
      </c>
    </row>
    <row r="44" spans="1:3">
      <c r="A44" t="s">
        <v>0</v>
      </c>
      <c r="B44">
        <v>12480</v>
      </c>
      <c r="C44">
        <v>12321.14399</v>
      </c>
    </row>
    <row r="45" spans="1:3">
      <c r="A45" t="s">
        <v>0</v>
      </c>
      <c r="B45">
        <v>12512</v>
      </c>
      <c r="C45">
        <v>12331.63918</v>
      </c>
    </row>
    <row r="46" spans="1:3">
      <c r="A46" t="s">
        <v>0</v>
      </c>
      <c r="B46">
        <v>12544</v>
      </c>
      <c r="C46">
        <v>12339.51328</v>
      </c>
    </row>
    <row r="47" spans="1:3">
      <c r="A47" t="s">
        <v>0</v>
      </c>
      <c r="B47">
        <v>12607</v>
      </c>
      <c r="C47">
        <v>12347.40159</v>
      </c>
    </row>
    <row r="48" spans="1:3">
      <c r="A48" t="s">
        <v>0</v>
      </c>
      <c r="B48">
        <v>12701</v>
      </c>
      <c r="C48">
        <v>12350.19005</v>
      </c>
    </row>
    <row r="49" spans="1:3">
      <c r="A49" t="s">
        <v>0</v>
      </c>
      <c r="B49">
        <v>12794</v>
      </c>
      <c r="C49">
        <v>12351.24514</v>
      </c>
    </row>
    <row r="50" spans="1:3">
      <c r="A50" t="s">
        <v>0</v>
      </c>
      <c r="B50">
        <v>12888</v>
      </c>
      <c r="C50">
        <v>12352.96782</v>
      </c>
    </row>
    <row r="51" spans="1:3">
      <c r="A51" t="s">
        <v>0</v>
      </c>
      <c r="B51">
        <v>12982</v>
      </c>
      <c r="C51">
        <v>12354.11621</v>
      </c>
    </row>
    <row r="52" spans="1:3">
      <c r="A52" t="s">
        <v>0</v>
      </c>
      <c r="B52">
        <v>13076</v>
      </c>
      <c r="C52">
        <v>12355.34684</v>
      </c>
    </row>
    <row r="53" spans="1:3">
      <c r="A53" t="s">
        <v>0</v>
      </c>
      <c r="B53">
        <v>13170</v>
      </c>
      <c r="C53">
        <v>12358.21754</v>
      </c>
    </row>
    <row r="54" spans="1:3">
      <c r="A54" t="s">
        <v>0</v>
      </c>
      <c r="B54">
        <v>13263</v>
      </c>
      <c r="C54">
        <v>12361.70655</v>
      </c>
    </row>
    <row r="55" spans="1:3">
      <c r="A55" t="s">
        <v>0</v>
      </c>
      <c r="B55">
        <v>13357</v>
      </c>
      <c r="C55">
        <v>12362.85547</v>
      </c>
    </row>
    <row r="56" spans="1:3">
      <c r="A56" t="s">
        <v>0</v>
      </c>
      <c r="B56">
        <v>13452</v>
      </c>
      <c r="C56">
        <v>12360.8659</v>
      </c>
    </row>
    <row r="57" spans="1:3">
      <c r="A57" t="s">
        <v>0</v>
      </c>
      <c r="B57">
        <v>13546</v>
      </c>
      <c r="C57">
        <v>12359.47141</v>
      </c>
    </row>
    <row r="58" spans="1:3">
      <c r="A58" t="s">
        <v>0</v>
      </c>
      <c r="B58">
        <v>13640</v>
      </c>
      <c r="C58">
        <v>12357.91274</v>
      </c>
    </row>
    <row r="59" spans="1:3">
      <c r="A59" t="s">
        <v>0</v>
      </c>
      <c r="B59">
        <v>13734</v>
      </c>
      <c r="C59">
        <v>12354.8781</v>
      </c>
    </row>
    <row r="60" spans="1:3">
      <c r="A60" t="s">
        <v>0</v>
      </c>
      <c r="B60">
        <v>13828</v>
      </c>
      <c r="C60">
        <v>12353.81181</v>
      </c>
    </row>
    <row r="61" spans="1:3">
      <c r="A61" t="s">
        <v>0</v>
      </c>
      <c r="B61">
        <v>13921</v>
      </c>
      <c r="C61">
        <v>12355.11031</v>
      </c>
    </row>
    <row r="62" spans="1:3">
      <c r="A62" t="s">
        <v>0</v>
      </c>
      <c r="B62">
        <v>14015</v>
      </c>
      <c r="C62">
        <v>12356.91487</v>
      </c>
    </row>
    <row r="63" spans="1:3">
      <c r="A63" t="s">
        <v>0</v>
      </c>
      <c r="B63">
        <v>14109</v>
      </c>
      <c r="C63">
        <v>12359.2115</v>
      </c>
    </row>
    <row r="64" spans="1:3">
      <c r="A64" t="s">
        <v>0</v>
      </c>
      <c r="B64">
        <v>14202</v>
      </c>
      <c r="C64">
        <v>12361.56484</v>
      </c>
    </row>
    <row r="65" spans="1:3">
      <c r="A65" t="s">
        <v>0</v>
      </c>
      <c r="B65">
        <v>14295</v>
      </c>
      <c r="C65">
        <v>12364.16206</v>
      </c>
    </row>
    <row r="66" spans="1:3">
      <c r="A66" t="s">
        <v>0</v>
      </c>
      <c r="B66">
        <v>14389</v>
      </c>
      <c r="C66">
        <v>12367.44261</v>
      </c>
    </row>
    <row r="67" spans="1:3">
      <c r="A67" t="s">
        <v>0</v>
      </c>
      <c r="B67">
        <v>14483</v>
      </c>
      <c r="C67">
        <v>12371.215</v>
      </c>
    </row>
    <row r="68" spans="1:3">
      <c r="A68" t="s">
        <v>0</v>
      </c>
      <c r="B68">
        <v>14576</v>
      </c>
      <c r="C68">
        <v>12375.02838</v>
      </c>
    </row>
    <row r="69" spans="1:3">
      <c r="A69" t="s">
        <v>0</v>
      </c>
      <c r="B69">
        <v>14670</v>
      </c>
      <c r="C69">
        <v>12378.96469</v>
      </c>
    </row>
    <row r="70" spans="1:3">
      <c r="A70" t="s">
        <v>0</v>
      </c>
      <c r="B70">
        <v>14764</v>
      </c>
      <c r="C70">
        <v>12381.67184</v>
      </c>
    </row>
    <row r="71" spans="1:3">
      <c r="A71" t="s">
        <v>0</v>
      </c>
      <c r="B71">
        <v>14858</v>
      </c>
      <c r="C71">
        <v>12383.06641</v>
      </c>
    </row>
    <row r="72" spans="1:3">
      <c r="A72" t="s">
        <v>0</v>
      </c>
      <c r="B72">
        <v>14952</v>
      </c>
      <c r="C72">
        <v>12384.37907</v>
      </c>
    </row>
    <row r="73" spans="1:3">
      <c r="A73" t="s">
        <v>0</v>
      </c>
      <c r="B73">
        <v>15046</v>
      </c>
      <c r="C73">
        <v>12385.69152</v>
      </c>
    </row>
    <row r="74" spans="1:3">
      <c r="A74" t="s">
        <v>0</v>
      </c>
      <c r="B74">
        <v>15139</v>
      </c>
      <c r="C74">
        <v>12386.66546</v>
      </c>
    </row>
    <row r="75" spans="1:3">
      <c r="A75" t="s">
        <v>0</v>
      </c>
      <c r="B75">
        <v>15233</v>
      </c>
      <c r="C75">
        <v>12387.97795</v>
      </c>
    </row>
    <row r="76" spans="1:3">
      <c r="A76" t="s">
        <v>0</v>
      </c>
      <c r="B76">
        <v>15326</v>
      </c>
      <c r="C76">
        <v>12390.8181</v>
      </c>
    </row>
    <row r="77" spans="1:3">
      <c r="A77" t="s">
        <v>0</v>
      </c>
      <c r="B77">
        <v>15420</v>
      </c>
      <c r="C77">
        <v>12393.4429</v>
      </c>
    </row>
    <row r="78" spans="1:3">
      <c r="A78" t="s">
        <v>0</v>
      </c>
      <c r="B78">
        <v>15513</v>
      </c>
      <c r="C78">
        <v>12394.57908</v>
      </c>
    </row>
    <row r="79" spans="1:3">
      <c r="A79" t="s">
        <v>0</v>
      </c>
      <c r="B79">
        <v>15607</v>
      </c>
      <c r="C79">
        <v>12395.23532</v>
      </c>
    </row>
    <row r="80" spans="1:3">
      <c r="A80" t="s">
        <v>0</v>
      </c>
      <c r="B80">
        <v>15702</v>
      </c>
      <c r="C80">
        <v>12396.06434</v>
      </c>
    </row>
    <row r="81" spans="1:3">
      <c r="A81" t="s">
        <v>0</v>
      </c>
      <c r="B81">
        <v>15795</v>
      </c>
      <c r="C81">
        <v>12397.60626</v>
      </c>
    </row>
    <row r="82" spans="1:3">
      <c r="A82" t="s">
        <v>0</v>
      </c>
      <c r="B82">
        <v>15889</v>
      </c>
      <c r="C82">
        <v>12399.90289</v>
      </c>
    </row>
    <row r="83" spans="1:3">
      <c r="A83" t="s">
        <v>0</v>
      </c>
      <c r="B83">
        <v>15983</v>
      </c>
      <c r="C83">
        <v>12402.19952</v>
      </c>
    </row>
    <row r="84" spans="1:3">
      <c r="A84" t="s">
        <v>0</v>
      </c>
      <c r="B84">
        <v>16077</v>
      </c>
      <c r="C84">
        <v>12404.33217</v>
      </c>
    </row>
    <row r="85" spans="1:3">
      <c r="A85" t="s">
        <v>0</v>
      </c>
      <c r="B85">
        <v>16170</v>
      </c>
      <c r="C85">
        <v>12406.19875</v>
      </c>
    </row>
    <row r="86" spans="1:3">
      <c r="A86" t="s">
        <v>0</v>
      </c>
      <c r="B86">
        <v>16264</v>
      </c>
      <c r="C86">
        <v>12407.67527</v>
      </c>
    </row>
    <row r="87" spans="1:3">
      <c r="A87" t="s">
        <v>0</v>
      </c>
      <c r="B87">
        <v>16357</v>
      </c>
      <c r="C87">
        <v>12408.56799</v>
      </c>
    </row>
    <row r="88" spans="1:3">
      <c r="A88" t="s">
        <v>0</v>
      </c>
      <c r="B88">
        <v>16451</v>
      </c>
      <c r="C88">
        <v>12408.23985</v>
      </c>
    </row>
    <row r="89" spans="1:3">
      <c r="A89" t="s">
        <v>0</v>
      </c>
      <c r="B89">
        <v>16545</v>
      </c>
      <c r="C89">
        <v>12407.99375</v>
      </c>
    </row>
    <row r="90" spans="1:3">
      <c r="A90" t="s">
        <v>0</v>
      </c>
      <c r="B90">
        <v>16639</v>
      </c>
      <c r="C90">
        <v>12407.5836</v>
      </c>
    </row>
    <row r="91" spans="1:3">
      <c r="A91" t="s">
        <v>0</v>
      </c>
      <c r="B91">
        <v>16734</v>
      </c>
      <c r="C91">
        <v>12407.00327</v>
      </c>
    </row>
    <row r="92" spans="1:3">
      <c r="A92" t="s">
        <v>0</v>
      </c>
      <c r="B92">
        <v>16828</v>
      </c>
      <c r="C92">
        <v>12407.24936</v>
      </c>
    </row>
    <row r="93" spans="1:3">
      <c r="A93" t="s">
        <v>0</v>
      </c>
      <c r="B93">
        <v>16922</v>
      </c>
      <c r="C93">
        <v>12407.0853</v>
      </c>
    </row>
    <row r="94" spans="1:3">
      <c r="A94" t="s">
        <v>0</v>
      </c>
      <c r="B94">
        <v>17016</v>
      </c>
      <c r="C94">
        <v>12406.67515</v>
      </c>
    </row>
    <row r="95" spans="1:3">
      <c r="A95" t="s">
        <v>0</v>
      </c>
      <c r="B95">
        <v>17111</v>
      </c>
      <c r="C95">
        <v>12406.50934</v>
      </c>
    </row>
    <row r="96" spans="1:3">
      <c r="A96" t="s">
        <v>0</v>
      </c>
      <c r="B96">
        <v>17205</v>
      </c>
      <c r="C96">
        <v>12406.50934</v>
      </c>
    </row>
    <row r="97" spans="1:3">
      <c r="A97" t="s">
        <v>0</v>
      </c>
      <c r="B97">
        <v>17300</v>
      </c>
      <c r="C97">
        <v>12406.17772</v>
      </c>
    </row>
    <row r="98" spans="1:3">
      <c r="A98" t="s">
        <v>0</v>
      </c>
      <c r="B98">
        <v>17395</v>
      </c>
      <c r="C98">
        <v>12406.84095</v>
      </c>
    </row>
    <row r="99" spans="1:3">
      <c r="A99" t="s">
        <v>0</v>
      </c>
      <c r="B99">
        <v>17489</v>
      </c>
      <c r="C99">
        <v>12408.80958</v>
      </c>
    </row>
    <row r="100" spans="1:3">
      <c r="A100" t="s">
        <v>0</v>
      </c>
      <c r="B100">
        <v>17582</v>
      </c>
      <c r="C100">
        <v>12409.54</v>
      </c>
    </row>
    <row r="101" spans="1:3">
      <c r="A101" t="s">
        <v>0</v>
      </c>
      <c r="B101">
        <v>17677</v>
      </c>
      <c r="C101">
        <v>12409.54</v>
      </c>
    </row>
    <row r="102" spans="1:3">
      <c r="A102" t="s">
        <v>0</v>
      </c>
      <c r="B102">
        <v>17771</v>
      </c>
      <c r="C102">
        <v>12410.93454</v>
      </c>
    </row>
    <row r="103" spans="1:3">
      <c r="A103" t="s">
        <v>0</v>
      </c>
      <c r="B103">
        <v>17865</v>
      </c>
      <c r="C103">
        <v>12413.31339</v>
      </c>
    </row>
    <row r="104" spans="1:3">
      <c r="A104" t="s">
        <v>0</v>
      </c>
      <c r="B104">
        <v>17960</v>
      </c>
      <c r="C104">
        <v>12414.72287</v>
      </c>
    </row>
    <row r="105" spans="1:3">
      <c r="A105" t="s">
        <v>0</v>
      </c>
      <c r="B105">
        <v>18054</v>
      </c>
      <c r="C105">
        <v>12416.28134</v>
      </c>
    </row>
    <row r="106" spans="1:3">
      <c r="A106" t="s">
        <v>0</v>
      </c>
      <c r="B106">
        <v>18149</v>
      </c>
      <c r="C106">
        <v>12417.1107</v>
      </c>
    </row>
    <row r="107" spans="1:3">
      <c r="A107" t="s">
        <v>0</v>
      </c>
      <c r="B107">
        <v>18244</v>
      </c>
      <c r="C107">
        <v>12418.35422</v>
      </c>
    </row>
    <row r="108" spans="1:3">
      <c r="A108" t="s">
        <v>0</v>
      </c>
      <c r="B108">
        <v>18338</v>
      </c>
      <c r="C108">
        <v>12422.53679</v>
      </c>
    </row>
    <row r="109" spans="1:3">
      <c r="A109" t="s">
        <v>0</v>
      </c>
      <c r="B109">
        <v>18432</v>
      </c>
      <c r="C109">
        <v>12426.63698</v>
      </c>
    </row>
    <row r="110" spans="1:3">
      <c r="A110" t="s">
        <v>0</v>
      </c>
      <c r="B110">
        <v>18526</v>
      </c>
      <c r="C110">
        <v>12429.99966</v>
      </c>
    </row>
    <row r="111" spans="1:3">
      <c r="A111" t="s">
        <v>0</v>
      </c>
      <c r="B111">
        <v>18621</v>
      </c>
      <c r="C111">
        <v>12433.48082</v>
      </c>
    </row>
    <row r="112" spans="1:3">
      <c r="A112" t="s">
        <v>0</v>
      </c>
      <c r="B112">
        <v>18715</v>
      </c>
      <c r="C112">
        <v>12437.41757</v>
      </c>
    </row>
    <row r="113" spans="1:3">
      <c r="A113" t="s">
        <v>0</v>
      </c>
      <c r="B113">
        <v>18809</v>
      </c>
      <c r="C113">
        <v>12441.10797</v>
      </c>
    </row>
    <row r="114" spans="1:3">
      <c r="A114" t="s">
        <v>0</v>
      </c>
      <c r="B114">
        <v>18904</v>
      </c>
      <c r="C114">
        <v>12444.00925</v>
      </c>
    </row>
    <row r="115" spans="1:3">
      <c r="A115" t="s">
        <v>0</v>
      </c>
      <c r="B115">
        <v>18998</v>
      </c>
      <c r="C115">
        <v>12445.48607</v>
      </c>
    </row>
    <row r="116" spans="1:3">
      <c r="A116" t="s">
        <v>0</v>
      </c>
      <c r="B116">
        <v>19092</v>
      </c>
      <c r="C116">
        <v>12446.30637</v>
      </c>
    </row>
    <row r="117" spans="1:3">
      <c r="A117" t="s">
        <v>0</v>
      </c>
      <c r="B117">
        <v>19187</v>
      </c>
      <c r="C117">
        <v>12448.79389</v>
      </c>
    </row>
    <row r="118" spans="1:3">
      <c r="A118" t="s">
        <v>0</v>
      </c>
      <c r="B118">
        <v>19281</v>
      </c>
      <c r="C118">
        <v>12451.17264</v>
      </c>
    </row>
    <row r="119" spans="1:3">
      <c r="A119" t="s">
        <v>0</v>
      </c>
      <c r="B119">
        <v>19376</v>
      </c>
      <c r="C119">
        <v>12450.59236</v>
      </c>
    </row>
    <row r="120" spans="1:3">
      <c r="A120" t="s">
        <v>0</v>
      </c>
      <c r="B120">
        <v>19470</v>
      </c>
      <c r="C120">
        <v>12448.45975</v>
      </c>
    </row>
    <row r="121" spans="1:3">
      <c r="A121" t="s">
        <v>0</v>
      </c>
      <c r="B121">
        <v>19564</v>
      </c>
      <c r="C121">
        <v>12446.90117</v>
      </c>
    </row>
    <row r="122" spans="1:3">
      <c r="A122" t="s">
        <v>0</v>
      </c>
      <c r="B122">
        <v>19659</v>
      </c>
      <c r="C122">
        <v>12445.24314</v>
      </c>
    </row>
    <row r="123" spans="1:3">
      <c r="A123" t="s">
        <v>0</v>
      </c>
      <c r="B123">
        <v>19754</v>
      </c>
      <c r="C123">
        <v>12442.75632</v>
      </c>
    </row>
    <row r="124" spans="1:3">
      <c r="A124" t="s">
        <v>0</v>
      </c>
      <c r="B124">
        <v>19849</v>
      </c>
      <c r="C124">
        <v>12439.7723</v>
      </c>
    </row>
    <row r="125" spans="1:3">
      <c r="A125" t="s">
        <v>0</v>
      </c>
      <c r="B125">
        <v>19943</v>
      </c>
      <c r="C125">
        <v>12436.98366</v>
      </c>
    </row>
    <row r="126" spans="1:3">
      <c r="A126" t="s">
        <v>0</v>
      </c>
      <c r="B126">
        <v>20038</v>
      </c>
      <c r="C126">
        <v>12434.24824</v>
      </c>
    </row>
    <row r="127" spans="1:3">
      <c r="A127" t="s">
        <v>0</v>
      </c>
      <c r="B127">
        <v>20133</v>
      </c>
      <c r="C127">
        <v>12431.42939</v>
      </c>
    </row>
    <row r="128" spans="1:3">
      <c r="A128" t="s">
        <v>0</v>
      </c>
      <c r="B128">
        <v>20227</v>
      </c>
      <c r="C128">
        <v>12431.18304</v>
      </c>
    </row>
    <row r="129" spans="1:3">
      <c r="A129" t="s">
        <v>0</v>
      </c>
      <c r="B129">
        <v>20322</v>
      </c>
      <c r="C129">
        <v>12432.75812</v>
      </c>
    </row>
    <row r="130" spans="1:3">
      <c r="A130" t="s">
        <v>0</v>
      </c>
      <c r="B130">
        <v>20417</v>
      </c>
      <c r="C130">
        <v>12432.67522</v>
      </c>
    </row>
    <row r="131" spans="1:3">
      <c r="A131" t="s">
        <v>0</v>
      </c>
      <c r="B131">
        <v>20511</v>
      </c>
      <c r="C131">
        <v>12431.03469</v>
      </c>
    </row>
    <row r="132" spans="1:3">
      <c r="A132" t="s">
        <v>0</v>
      </c>
      <c r="B132">
        <v>20605</v>
      </c>
      <c r="C132">
        <v>12430.21431</v>
      </c>
    </row>
    <row r="133" spans="1:3">
      <c r="A133" t="s">
        <v>0</v>
      </c>
      <c r="B133">
        <v>20700</v>
      </c>
      <c r="C133">
        <v>12431.04341</v>
      </c>
    </row>
    <row r="134" spans="1:3">
      <c r="A134" t="s">
        <v>0</v>
      </c>
      <c r="B134">
        <v>20794</v>
      </c>
      <c r="C134">
        <v>12431.53558</v>
      </c>
    </row>
    <row r="135" spans="1:3">
      <c r="A135" t="s">
        <v>0</v>
      </c>
      <c r="B135">
        <v>20889</v>
      </c>
      <c r="C135">
        <v>12430.78944</v>
      </c>
    </row>
    <row r="136" spans="1:3">
      <c r="A136" t="s">
        <v>0</v>
      </c>
      <c r="B136">
        <v>21860</v>
      </c>
      <c r="C136">
        <v>12417.23216</v>
      </c>
    </row>
    <row r="137" spans="1:3">
      <c r="A137" t="s">
        <v>0</v>
      </c>
      <c r="B137">
        <v>0</v>
      </c>
      <c r="C137">
        <v>0</v>
      </c>
    </row>
    <row r="138" spans="1:3">
      <c r="A138" t="s">
        <v>0</v>
      </c>
      <c r="B138">
        <v>59.75</v>
      </c>
      <c r="C138">
        <v>59.74997543</v>
      </c>
    </row>
    <row r="139" spans="1:3">
      <c r="A139" t="s">
        <v>0</v>
      </c>
      <c r="B139">
        <v>154.7</v>
      </c>
      <c r="C139">
        <v>154.6990375</v>
      </c>
    </row>
    <row r="140" spans="1:3">
      <c r="A140" t="s">
        <v>0</v>
      </c>
      <c r="B140">
        <v>249.65</v>
      </c>
      <c r="C140">
        <v>249.6440957</v>
      </c>
    </row>
    <row r="141" spans="1:3">
      <c r="A141" t="s">
        <v>0</v>
      </c>
      <c r="B141">
        <v>344.6</v>
      </c>
      <c r="C141">
        <v>344.5881084</v>
      </c>
    </row>
    <row r="142" spans="1:3">
      <c r="A142" t="s">
        <v>0</v>
      </c>
      <c r="B142">
        <v>439.55</v>
      </c>
      <c r="C142">
        <v>439.5336294</v>
      </c>
    </row>
    <row r="143" spans="1:3">
      <c r="A143" t="s">
        <v>0</v>
      </c>
      <c r="B143">
        <v>534.5</v>
      </c>
      <c r="C143">
        <v>534.4785339</v>
      </c>
    </row>
    <row r="144" spans="1:3">
      <c r="A144" t="s">
        <v>0</v>
      </c>
      <c r="B144">
        <v>629.45</v>
      </c>
      <c r="C144">
        <v>629.4233518</v>
      </c>
    </row>
    <row r="145" spans="1:3">
      <c r="A145" t="s">
        <v>0</v>
      </c>
      <c r="B145">
        <v>724.4</v>
      </c>
      <c r="C145">
        <v>724.370471</v>
      </c>
    </row>
    <row r="146" spans="1:3">
      <c r="A146" t="s">
        <v>0</v>
      </c>
      <c r="B146">
        <v>819.35</v>
      </c>
      <c r="C146">
        <v>819.3051993</v>
      </c>
    </row>
    <row r="147" spans="1:3">
      <c r="A147" t="s">
        <v>0</v>
      </c>
      <c r="B147">
        <v>914.3</v>
      </c>
      <c r="C147">
        <v>914.2343762</v>
      </c>
    </row>
    <row r="148" spans="1:3">
      <c r="A148" t="s">
        <v>0</v>
      </c>
      <c r="B148">
        <v>1009.25</v>
      </c>
      <c r="C148">
        <v>1009.161769</v>
      </c>
    </row>
    <row r="149" spans="1:3">
      <c r="A149" t="s">
        <v>0</v>
      </c>
      <c r="B149">
        <v>1104.2</v>
      </c>
      <c r="C149">
        <v>1104.095994</v>
      </c>
    </row>
    <row r="150" spans="1:3">
      <c r="A150" t="s">
        <v>0</v>
      </c>
      <c r="B150">
        <v>1199.15</v>
      </c>
      <c r="C150">
        <v>1199.039238</v>
      </c>
    </row>
    <row r="151" spans="1:3">
      <c r="A151" t="s">
        <v>0</v>
      </c>
      <c r="B151">
        <v>1294.1</v>
      </c>
      <c r="C151">
        <v>1293.982933</v>
      </c>
    </row>
    <row r="152" spans="1:3">
      <c r="A152" t="s">
        <v>0</v>
      </c>
      <c r="B152">
        <v>1389.05</v>
      </c>
      <c r="C152">
        <v>1388.926661</v>
      </c>
    </row>
    <row r="153" spans="1:3">
      <c r="A153" t="s">
        <v>0</v>
      </c>
      <c r="B153">
        <v>1484</v>
      </c>
      <c r="C153">
        <v>1483.872018</v>
      </c>
    </row>
    <row r="154" spans="1:3">
      <c r="A154" t="s">
        <v>0</v>
      </c>
      <c r="B154">
        <v>1578.95</v>
      </c>
      <c r="C154">
        <v>1578.814092</v>
      </c>
    </row>
    <row r="155" spans="1:3">
      <c r="A155" t="s">
        <v>0</v>
      </c>
      <c r="B155">
        <v>1673.9</v>
      </c>
      <c r="C155">
        <v>1673.756685</v>
      </c>
    </row>
    <row r="156" spans="1:3">
      <c r="A156" t="s">
        <v>0</v>
      </c>
      <c r="B156">
        <v>1768.85</v>
      </c>
      <c r="C156">
        <v>1768.702115</v>
      </c>
    </row>
    <row r="157" spans="1:3">
      <c r="A157" t="s">
        <v>0</v>
      </c>
      <c r="B157">
        <v>1863.8</v>
      </c>
      <c r="C157">
        <v>1863.648843</v>
      </c>
    </row>
    <row r="158" spans="1:3">
      <c r="A158" t="s">
        <v>0</v>
      </c>
      <c r="B158">
        <v>1958.75</v>
      </c>
      <c r="C158">
        <v>1958.595479</v>
      </c>
    </row>
    <row r="159" spans="1:3">
      <c r="A159" t="s">
        <v>0</v>
      </c>
      <c r="B159">
        <v>2053.7</v>
      </c>
      <c r="C159">
        <v>2053.541673</v>
      </c>
    </row>
    <row r="160" spans="1:3">
      <c r="A160" t="s">
        <v>0</v>
      </c>
      <c r="B160">
        <v>2148.65</v>
      </c>
      <c r="C160">
        <v>2148.488279</v>
      </c>
    </row>
    <row r="161" spans="1:3">
      <c r="A161" t="s">
        <v>0</v>
      </c>
      <c r="B161">
        <v>2243.6</v>
      </c>
      <c r="C161">
        <v>2243.435846</v>
      </c>
    </row>
    <row r="162" spans="1:3">
      <c r="A162" t="s">
        <v>0</v>
      </c>
      <c r="B162">
        <v>2338.55</v>
      </c>
      <c r="C162">
        <v>2338.383707</v>
      </c>
    </row>
    <row r="163" spans="1:3">
      <c r="A163" t="s">
        <v>0</v>
      </c>
      <c r="B163">
        <v>2433.5</v>
      </c>
      <c r="C163">
        <v>2433.332024</v>
      </c>
    </row>
    <row r="164" spans="1:3">
      <c r="A164" t="s">
        <v>0</v>
      </c>
      <c r="B164">
        <v>2528.45</v>
      </c>
      <c r="C164">
        <v>2528.280727</v>
      </c>
    </row>
    <row r="165" spans="1:3">
      <c r="A165" t="s">
        <v>0</v>
      </c>
      <c r="B165">
        <v>2623.4</v>
      </c>
      <c r="C165">
        <v>2623.229824</v>
      </c>
    </row>
    <row r="166" spans="1:3">
      <c r="A166" t="s">
        <v>0</v>
      </c>
      <c r="B166">
        <v>2718.35</v>
      </c>
      <c r="C166">
        <v>2718.179034</v>
      </c>
    </row>
    <row r="167" spans="1:3">
      <c r="A167" t="s">
        <v>0</v>
      </c>
      <c r="B167">
        <v>2813.3</v>
      </c>
      <c r="C167">
        <v>2813.127818</v>
      </c>
    </row>
    <row r="168" spans="1:3">
      <c r="A168" t="s">
        <v>0</v>
      </c>
      <c r="B168">
        <v>2908.25</v>
      </c>
      <c r="C168">
        <v>2908.075779</v>
      </c>
    </row>
    <row r="169" spans="1:3">
      <c r="A169" t="s">
        <v>0</v>
      </c>
      <c r="B169">
        <v>3003.2</v>
      </c>
      <c r="C169">
        <v>3003.022943</v>
      </c>
    </row>
    <row r="170" spans="1:3">
      <c r="A170" t="s">
        <v>0</v>
      </c>
      <c r="B170">
        <v>3098.15</v>
      </c>
      <c r="C170">
        <v>3097.969514</v>
      </c>
    </row>
    <row r="171" spans="1:3">
      <c r="A171" t="s">
        <v>0</v>
      </c>
      <c r="B171">
        <v>3193.1</v>
      </c>
      <c r="C171">
        <v>3192.91584</v>
      </c>
    </row>
    <row r="172" spans="1:3">
      <c r="A172" t="s">
        <v>0</v>
      </c>
      <c r="B172">
        <v>3288.05</v>
      </c>
      <c r="C172">
        <v>3287.862079</v>
      </c>
    </row>
    <row r="173" spans="1:3">
      <c r="A173" t="s">
        <v>0</v>
      </c>
      <c r="B173">
        <v>3383</v>
      </c>
      <c r="C173">
        <v>3382.807895</v>
      </c>
    </row>
    <row r="174" spans="1:3">
      <c r="A174" t="s">
        <v>0</v>
      </c>
      <c r="B174">
        <v>3477.95</v>
      </c>
      <c r="C174">
        <v>3477.753118</v>
      </c>
    </row>
    <row r="175" spans="1:3">
      <c r="A175" t="s">
        <v>0</v>
      </c>
      <c r="B175">
        <v>3572.9</v>
      </c>
      <c r="C175">
        <v>3572.698817</v>
      </c>
    </row>
    <row r="176" spans="1:3">
      <c r="A176" t="s">
        <v>0</v>
      </c>
      <c r="B176">
        <v>3667.85</v>
      </c>
      <c r="C176">
        <v>3667.644761</v>
      </c>
    </row>
    <row r="177" spans="1:3">
      <c r="A177" t="s">
        <v>0</v>
      </c>
      <c r="B177">
        <v>3762.8</v>
      </c>
      <c r="C177">
        <v>3762.589578</v>
      </c>
    </row>
    <row r="178" spans="1:3">
      <c r="A178" t="s">
        <v>0</v>
      </c>
      <c r="B178">
        <v>3857.75</v>
      </c>
      <c r="C178">
        <v>3857.533089</v>
      </c>
    </row>
    <row r="179" spans="1:3">
      <c r="A179" t="s">
        <v>0</v>
      </c>
      <c r="B179">
        <v>3952.7</v>
      </c>
      <c r="C179">
        <v>3952.476009</v>
      </c>
    </row>
    <row r="180" spans="1:3">
      <c r="A180" t="s">
        <v>0</v>
      </c>
      <c r="B180">
        <v>4047.65</v>
      </c>
      <c r="C180">
        <v>4047.419606</v>
      </c>
    </row>
    <row r="181" spans="1:3">
      <c r="A181" t="s">
        <v>0</v>
      </c>
      <c r="B181">
        <v>4142.6</v>
      </c>
      <c r="C181">
        <v>4142.365389</v>
      </c>
    </row>
    <row r="182" spans="1:3">
      <c r="A182" t="s">
        <v>0</v>
      </c>
      <c r="B182">
        <v>4237.55</v>
      </c>
      <c r="C182">
        <v>4237.31289</v>
      </c>
    </row>
    <row r="183" spans="1:3">
      <c r="A183" t="s">
        <v>0</v>
      </c>
      <c r="B183">
        <v>4332.5</v>
      </c>
      <c r="C183">
        <v>4332.261118</v>
      </c>
    </row>
    <row r="184" spans="1:3">
      <c r="A184" t="s">
        <v>0</v>
      </c>
      <c r="B184">
        <v>4427.45</v>
      </c>
      <c r="C184">
        <v>4427.209544</v>
      </c>
    </row>
    <row r="185" spans="1:3">
      <c r="A185" t="s">
        <v>0</v>
      </c>
      <c r="B185">
        <v>4522.4</v>
      </c>
      <c r="C185">
        <v>4522.15778</v>
      </c>
    </row>
    <row r="186" spans="1:3">
      <c r="A186" t="s">
        <v>0</v>
      </c>
      <c r="B186">
        <v>4617.35</v>
      </c>
      <c r="C186">
        <v>4617.105528</v>
      </c>
    </row>
    <row r="187" spans="1:3">
      <c r="A187" t="s">
        <v>0</v>
      </c>
      <c r="B187">
        <v>4712.3</v>
      </c>
      <c r="C187">
        <v>4712.052546</v>
      </c>
    </row>
    <row r="188" spans="1:3">
      <c r="A188" t="s">
        <v>0</v>
      </c>
      <c r="B188">
        <v>4807.25</v>
      </c>
      <c r="C188">
        <v>4806.998798</v>
      </c>
    </row>
    <row r="189" spans="1:3">
      <c r="A189" t="s">
        <v>0</v>
      </c>
      <c r="B189">
        <v>4902.2</v>
      </c>
      <c r="C189">
        <v>4901.944442</v>
      </c>
    </row>
    <row r="190" spans="1:3">
      <c r="A190" t="s">
        <v>0</v>
      </c>
      <c r="B190">
        <v>4997.15</v>
      </c>
      <c r="C190">
        <v>4996.889063</v>
      </c>
    </row>
    <row r="191" spans="1:3">
      <c r="A191" t="s">
        <v>0</v>
      </c>
      <c r="B191">
        <v>5092.1</v>
      </c>
      <c r="C191">
        <v>5091.83202</v>
      </c>
    </row>
    <row r="192" spans="1:3">
      <c r="A192" t="s">
        <v>0</v>
      </c>
      <c r="B192">
        <v>5187.05</v>
      </c>
      <c r="C192">
        <v>5186.774003</v>
      </c>
    </row>
    <row r="193" spans="1:3">
      <c r="A193" t="s">
        <v>0</v>
      </c>
      <c r="B193">
        <v>5282</v>
      </c>
      <c r="C193">
        <v>5281.717883</v>
      </c>
    </row>
    <row r="194" spans="1:3">
      <c r="A194" t="s">
        <v>0</v>
      </c>
      <c r="B194">
        <v>5376.95</v>
      </c>
      <c r="C194">
        <v>5376.663745</v>
      </c>
    </row>
    <row r="195" spans="1:3">
      <c r="A195" t="s">
        <v>0</v>
      </c>
      <c r="B195">
        <v>5471.9</v>
      </c>
      <c r="C195">
        <v>5471.610133</v>
      </c>
    </row>
    <row r="196" spans="1:3">
      <c r="A196" t="s">
        <v>0</v>
      </c>
      <c r="B196">
        <v>5566.85</v>
      </c>
      <c r="C196">
        <v>5566.556376</v>
      </c>
    </row>
    <row r="197" spans="1:3">
      <c r="A197" t="s">
        <v>0</v>
      </c>
      <c r="B197">
        <v>5661.8</v>
      </c>
      <c r="C197">
        <v>5661.502115</v>
      </c>
    </row>
    <row r="198" spans="1:3">
      <c r="A198" t="s">
        <v>0</v>
      </c>
      <c r="B198">
        <v>5756.75</v>
      </c>
      <c r="C198">
        <v>5756.447249</v>
      </c>
    </row>
    <row r="199" spans="1:3">
      <c r="A199" t="s">
        <v>0</v>
      </c>
      <c r="B199">
        <v>5851.7</v>
      </c>
      <c r="C199">
        <v>5851.392903</v>
      </c>
    </row>
    <row r="200" spans="1:3">
      <c r="A200" t="s">
        <v>0</v>
      </c>
      <c r="B200">
        <v>5946.65</v>
      </c>
      <c r="C200">
        <v>5946.339218</v>
      </c>
    </row>
    <row r="201" spans="1:3">
      <c r="A201" t="s">
        <v>0</v>
      </c>
      <c r="B201">
        <v>6041.6</v>
      </c>
      <c r="C201">
        <v>6041.28553</v>
      </c>
    </row>
    <row r="202" spans="1:3">
      <c r="A202" t="s">
        <v>0</v>
      </c>
      <c r="B202">
        <v>6136.55</v>
      </c>
      <c r="C202">
        <v>6136.232057</v>
      </c>
    </row>
    <row r="203" spans="1:3">
      <c r="A203" t="s">
        <v>0</v>
      </c>
      <c r="B203">
        <v>6231.5</v>
      </c>
      <c r="C203">
        <v>6231.179075</v>
      </c>
    </row>
    <row r="204" spans="1:3">
      <c r="A204" t="s">
        <v>0</v>
      </c>
      <c r="B204">
        <v>6326.45</v>
      </c>
      <c r="C204">
        <v>6326.122579</v>
      </c>
    </row>
    <row r="205" spans="1:3">
      <c r="A205" t="s">
        <v>0</v>
      </c>
      <c r="B205">
        <v>6421.4</v>
      </c>
      <c r="C205">
        <v>6421.049042</v>
      </c>
    </row>
    <row r="206" spans="1:3">
      <c r="A206" t="s">
        <v>0</v>
      </c>
      <c r="B206">
        <v>6516.35</v>
      </c>
      <c r="C206">
        <v>6515.935983</v>
      </c>
    </row>
    <row r="207" spans="1:3">
      <c r="A207" t="s">
        <v>0</v>
      </c>
      <c r="B207">
        <v>6611.3</v>
      </c>
      <c r="C207">
        <v>6610.760578</v>
      </c>
    </row>
    <row r="208" spans="1:3">
      <c r="A208" t="s">
        <v>0</v>
      </c>
      <c r="B208">
        <v>6706.25</v>
      </c>
      <c r="C208">
        <v>6705.503787</v>
      </c>
    </row>
    <row r="209" spans="1:3">
      <c r="A209" t="s">
        <v>0</v>
      </c>
      <c r="B209">
        <v>6801.2</v>
      </c>
      <c r="C209">
        <v>6800.16367</v>
      </c>
    </row>
    <row r="210" spans="1:3">
      <c r="A210" t="s">
        <v>0</v>
      </c>
      <c r="B210">
        <v>6896.15</v>
      </c>
      <c r="C210">
        <v>6894.723651</v>
      </c>
    </row>
    <row r="211" spans="1:3">
      <c r="A211" t="s">
        <v>0</v>
      </c>
      <c r="B211">
        <v>6991.1</v>
      </c>
      <c r="C211">
        <v>6989.116602</v>
      </c>
    </row>
    <row r="212" spans="1:3">
      <c r="A212" t="s">
        <v>0</v>
      </c>
      <c r="B212">
        <v>7086.05</v>
      </c>
      <c r="C212">
        <v>7083.33602</v>
      </c>
    </row>
    <row r="213" spans="1:3">
      <c r="A213" t="s">
        <v>0</v>
      </c>
      <c r="B213">
        <v>7181</v>
      </c>
      <c r="C213">
        <v>7177.509183</v>
      </c>
    </row>
    <row r="214" spans="1:3">
      <c r="A214" t="s">
        <v>0</v>
      </c>
      <c r="B214">
        <v>7275.95</v>
      </c>
      <c r="C214">
        <v>7271.702234</v>
      </c>
    </row>
    <row r="215" spans="1:3">
      <c r="A215" t="s">
        <v>0</v>
      </c>
      <c r="B215">
        <v>7370.9</v>
      </c>
      <c r="C215">
        <v>7365.892071</v>
      </c>
    </row>
    <row r="216" spans="1:3">
      <c r="A216" t="s">
        <v>0</v>
      </c>
      <c r="B216">
        <v>7465.85</v>
      </c>
      <c r="C216">
        <v>7460.117931</v>
      </c>
    </row>
    <row r="217" spans="1:3">
      <c r="A217" t="s">
        <v>0</v>
      </c>
      <c r="B217">
        <v>7560.8</v>
      </c>
      <c r="C217">
        <v>7554.44861</v>
      </c>
    </row>
    <row r="218" spans="1:3">
      <c r="A218" t="s">
        <v>0</v>
      </c>
      <c r="B218">
        <v>7655.75</v>
      </c>
      <c r="C218">
        <v>7648.864441</v>
      </c>
    </row>
    <row r="219" spans="1:3">
      <c r="A219" t="s">
        <v>0</v>
      </c>
      <c r="B219">
        <v>7750.7</v>
      </c>
      <c r="C219">
        <v>7743.233958</v>
      </c>
    </row>
    <row r="220" spans="1:3">
      <c r="A220" t="s">
        <v>0</v>
      </c>
      <c r="B220">
        <v>7845.65</v>
      </c>
      <c r="C220">
        <v>7837.528738</v>
      </c>
    </row>
    <row r="221" spans="1:3">
      <c r="A221" t="s">
        <v>0</v>
      </c>
      <c r="B221">
        <v>7940.6</v>
      </c>
      <c r="C221">
        <v>7931.849389</v>
      </c>
    </row>
    <row r="222" spans="1:3">
      <c r="A222" t="s">
        <v>0</v>
      </c>
      <c r="B222">
        <v>8035.55</v>
      </c>
      <c r="C222">
        <v>8026.213151</v>
      </c>
    </row>
    <row r="223" spans="1:3">
      <c r="A223" t="s">
        <v>0</v>
      </c>
      <c r="B223">
        <v>8130.5</v>
      </c>
      <c r="C223">
        <v>8120.597909</v>
      </c>
    </row>
    <row r="224" spans="1:3">
      <c r="A224" t="s">
        <v>0</v>
      </c>
      <c r="B224">
        <v>8225.450000000001</v>
      </c>
      <c r="C224">
        <v>8214.999663000001</v>
      </c>
    </row>
    <row r="225" spans="1:3">
      <c r="A225" t="s">
        <v>0</v>
      </c>
      <c r="B225">
        <v>8320.4</v>
      </c>
      <c r="C225">
        <v>8309.423416</v>
      </c>
    </row>
    <row r="226" spans="1:3">
      <c r="A226" t="s">
        <v>0</v>
      </c>
      <c r="B226">
        <v>8415.35</v>
      </c>
      <c r="C226">
        <v>8403.858471</v>
      </c>
    </row>
    <row r="227" spans="1:3">
      <c r="A227" t="s">
        <v>0</v>
      </c>
      <c r="B227">
        <v>8510.299999999999</v>
      </c>
      <c r="C227">
        <v>8498.274412999999</v>
      </c>
    </row>
    <row r="228" spans="1:3">
      <c r="A228" t="s">
        <v>0</v>
      </c>
      <c r="B228">
        <v>8605.25</v>
      </c>
      <c r="C228">
        <v>8592.67884</v>
      </c>
    </row>
    <row r="229" spans="1:3">
      <c r="A229" t="s">
        <v>0</v>
      </c>
      <c r="B229">
        <v>8700.200000000001</v>
      </c>
      <c r="C229">
        <v>8687.125693</v>
      </c>
    </row>
    <row r="230" spans="1:3">
      <c r="A230" t="s">
        <v>0</v>
      </c>
      <c r="B230">
        <v>8795.15</v>
      </c>
      <c r="C230">
        <v>8781.602111</v>
      </c>
    </row>
    <row r="231" spans="1:3">
      <c r="A231" t="s">
        <v>0</v>
      </c>
      <c r="B231">
        <v>8890.1</v>
      </c>
      <c r="C231">
        <v>8876.037795</v>
      </c>
    </row>
    <row r="232" spans="1:3">
      <c r="A232" t="s">
        <v>0</v>
      </c>
      <c r="B232">
        <v>8985.049999999999</v>
      </c>
      <c r="C232">
        <v>8970.408815000001</v>
      </c>
    </row>
    <row r="233" spans="1:3">
      <c r="A233" t="s">
        <v>0</v>
      </c>
      <c r="B233">
        <v>9080</v>
      </c>
      <c r="C233">
        <v>9064.763373</v>
      </c>
    </row>
    <row r="234" spans="1:3">
      <c r="A234" t="s">
        <v>0</v>
      </c>
      <c r="B234">
        <v>9174.950000000001</v>
      </c>
      <c r="C234">
        <v>9159.138134000001</v>
      </c>
    </row>
    <row r="235" spans="1:3">
      <c r="A235" t="s">
        <v>0</v>
      </c>
      <c r="B235">
        <v>9269.9</v>
      </c>
      <c r="C235">
        <v>9253.530074</v>
      </c>
    </row>
    <row r="236" spans="1:3">
      <c r="A236" t="s">
        <v>0</v>
      </c>
      <c r="B236">
        <v>9364.85</v>
      </c>
      <c r="C236">
        <v>9347.935421</v>
      </c>
    </row>
    <row r="237" spans="1:3">
      <c r="A237" t="s">
        <v>0</v>
      </c>
      <c r="B237">
        <v>9459.799999999999</v>
      </c>
      <c r="C237">
        <v>9442.339994</v>
      </c>
    </row>
    <row r="238" spans="1:3">
      <c r="A238" t="s">
        <v>0</v>
      </c>
      <c r="B238">
        <v>9554.75</v>
      </c>
      <c r="C238">
        <v>9536.721099</v>
      </c>
    </row>
    <row r="239" spans="1:3">
      <c r="A239" t="s">
        <v>0</v>
      </c>
      <c r="B239">
        <v>9649.700000000001</v>
      </c>
      <c r="C239">
        <v>9631.059722</v>
      </c>
    </row>
    <row r="240" spans="1:3">
      <c r="A240" t="s">
        <v>0</v>
      </c>
      <c r="B240">
        <v>9744.65</v>
      </c>
      <c r="C240">
        <v>9725.378567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927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6.9635</v>
      </c>
      <c r="E3">
        <v>0</v>
      </c>
      <c r="F3">
        <v>616</v>
      </c>
      <c r="H3">
        <v>7552.285</v>
      </c>
      <c r="I3">
        <v>0</v>
      </c>
      <c r="J3">
        <v>7552.285</v>
      </c>
      <c r="K3">
        <v>1101.227</v>
      </c>
      <c r="L3" t="s">
        <v>79</v>
      </c>
      <c r="M3">
        <v>9698.12915895699</v>
      </c>
    </row>
    <row r="4" spans="1:13">
      <c r="A4" t="s">
        <v>0</v>
      </c>
      <c r="B4">
        <v>2</v>
      </c>
      <c r="D4">
        <v>22.19179</v>
      </c>
      <c r="E4">
        <v>0</v>
      </c>
      <c r="F4">
        <v>1787</v>
      </c>
      <c r="H4">
        <v>8349.870999999999</v>
      </c>
      <c r="I4">
        <v>0</v>
      </c>
      <c r="J4">
        <v>8349.870999999999</v>
      </c>
      <c r="K4">
        <v>1203.438</v>
      </c>
      <c r="L4" t="s">
        <v>79</v>
      </c>
      <c r="M4">
        <v>10550.9882781637</v>
      </c>
    </row>
    <row r="5" spans="1:13">
      <c r="A5" t="s">
        <v>0</v>
      </c>
      <c r="B5">
        <v>3</v>
      </c>
      <c r="D5">
        <v>29.47411</v>
      </c>
      <c r="E5">
        <v>0</v>
      </c>
      <c r="F5">
        <v>1859</v>
      </c>
      <c r="H5">
        <v>8463.829</v>
      </c>
      <c r="I5">
        <v>0</v>
      </c>
      <c r="J5">
        <v>8463.829</v>
      </c>
      <c r="K5">
        <v>1245.91</v>
      </c>
      <c r="L5" t="s">
        <v>79</v>
      </c>
      <c r="M5">
        <v>10601.782755704</v>
      </c>
    </row>
    <row r="6" spans="1:13">
      <c r="A6" t="s">
        <v>0</v>
      </c>
      <c r="B6">
        <v>4</v>
      </c>
      <c r="D6">
        <v>28.87329</v>
      </c>
      <c r="E6">
        <v>0</v>
      </c>
      <c r="F6">
        <v>1449</v>
      </c>
      <c r="H6">
        <v>8416.001</v>
      </c>
      <c r="I6">
        <v>0</v>
      </c>
      <c r="J6">
        <v>8416.001</v>
      </c>
      <c r="K6">
        <v>1269.974</v>
      </c>
      <c r="L6" t="s">
        <v>79</v>
      </c>
      <c r="M6">
        <v>10434.4166284635</v>
      </c>
    </row>
    <row r="7" spans="1:13">
      <c r="A7" t="s">
        <v>0</v>
      </c>
      <c r="B7">
        <v>5</v>
      </c>
      <c r="D7">
        <v>21.98948</v>
      </c>
      <c r="E7">
        <v>0</v>
      </c>
      <c r="F7">
        <v>773</v>
      </c>
      <c r="H7">
        <v>8566.366</v>
      </c>
      <c r="I7">
        <v>0</v>
      </c>
      <c r="J7">
        <v>8566.366</v>
      </c>
      <c r="K7">
        <v>1258.577</v>
      </c>
      <c r="L7" t="s">
        <v>79</v>
      </c>
      <c r="M7">
        <v>10417.7228038406</v>
      </c>
    </row>
    <row r="8" spans="1:13">
      <c r="A8" t="s">
        <v>0</v>
      </c>
      <c r="B8">
        <v>6</v>
      </c>
      <c r="D8">
        <v>28.42359</v>
      </c>
      <c r="E8">
        <v>0</v>
      </c>
      <c r="F8">
        <v>1013</v>
      </c>
      <c r="H8">
        <v>8402.915999999999</v>
      </c>
      <c r="I8">
        <v>0</v>
      </c>
      <c r="J8">
        <v>8402.915999999999</v>
      </c>
      <c r="K8">
        <v>1266.665</v>
      </c>
      <c r="L8" t="s">
        <v>79</v>
      </c>
      <c r="M8">
        <v>10287.2031131153</v>
      </c>
    </row>
    <row r="9" spans="1:13">
      <c r="A9" t="s">
        <v>0</v>
      </c>
      <c r="B9">
        <v>7</v>
      </c>
      <c r="D9">
        <v>30.53879</v>
      </c>
      <c r="E9">
        <v>0</v>
      </c>
      <c r="F9">
        <v>978</v>
      </c>
      <c r="H9">
        <v>8350.807000000001</v>
      </c>
      <c r="I9">
        <v>0</v>
      </c>
      <c r="J9">
        <v>8350.807000000001</v>
      </c>
      <c r="K9">
        <v>1190.387</v>
      </c>
      <c r="L9" t="s">
        <v>79</v>
      </c>
      <c r="M9">
        <v>10214.3596091912</v>
      </c>
    </row>
    <row r="10" spans="1:13">
      <c r="A10" t="s">
        <v>0</v>
      </c>
      <c r="B10">
        <v>8</v>
      </c>
      <c r="D10">
        <v>26.18055</v>
      </c>
      <c r="E10">
        <v>0</v>
      </c>
      <c r="F10">
        <v>832</v>
      </c>
      <c r="H10">
        <v>8424.950000000001</v>
      </c>
      <c r="I10">
        <v>0</v>
      </c>
      <c r="J10">
        <v>8424.950000000001</v>
      </c>
      <c r="K10">
        <v>1239.043</v>
      </c>
      <c r="L10" t="s">
        <v>79</v>
      </c>
      <c r="M10">
        <v>10259.7834553168</v>
      </c>
    </row>
    <row r="11" spans="1:13">
      <c r="A11" t="s">
        <v>0</v>
      </c>
      <c r="B11">
        <v>9</v>
      </c>
      <c r="D11">
        <v>27.8407</v>
      </c>
      <c r="E11">
        <v>0</v>
      </c>
      <c r="F11">
        <v>827</v>
      </c>
      <c r="H11">
        <v>8289.094999999999</v>
      </c>
      <c r="I11">
        <v>0</v>
      </c>
      <c r="J11">
        <v>8289.094999999999</v>
      </c>
      <c r="K11">
        <v>1263.961</v>
      </c>
      <c r="L11" t="s">
        <v>79</v>
      </c>
      <c r="M11">
        <v>10105.7483656779</v>
      </c>
    </row>
    <row r="12" spans="1:13">
      <c r="A12" t="s">
        <v>0</v>
      </c>
      <c r="B12">
        <v>10</v>
      </c>
      <c r="D12">
        <v>29.60776</v>
      </c>
      <c r="E12">
        <v>0</v>
      </c>
      <c r="F12">
        <v>694</v>
      </c>
      <c r="H12">
        <v>8254.419</v>
      </c>
      <c r="I12">
        <v>0</v>
      </c>
      <c r="J12">
        <v>8254.419</v>
      </c>
      <c r="K12">
        <v>1254.181</v>
      </c>
      <c r="L12" t="s">
        <v>79</v>
      </c>
      <c r="M12">
        <v>10022.0154186062</v>
      </c>
    </row>
    <row r="13" spans="1:13">
      <c r="A13" t="s">
        <v>0</v>
      </c>
      <c r="B13">
        <v>11</v>
      </c>
      <c r="D13">
        <v>23.83109</v>
      </c>
      <c r="E13">
        <v>0</v>
      </c>
      <c r="F13">
        <v>649</v>
      </c>
      <c r="H13">
        <v>8412.503000000001</v>
      </c>
      <c r="I13">
        <v>0</v>
      </c>
      <c r="J13">
        <v>8412.503000000001</v>
      </c>
      <c r="K13">
        <v>1234.878</v>
      </c>
      <c r="L13" t="s">
        <v>79</v>
      </c>
      <c r="M13">
        <v>10190.7197700724</v>
      </c>
    </row>
    <row r="14" spans="1:13">
      <c r="A14" t="s">
        <v>0</v>
      </c>
      <c r="B14">
        <v>12</v>
      </c>
      <c r="D14">
        <v>28.71343</v>
      </c>
      <c r="E14">
        <v>0</v>
      </c>
      <c r="F14">
        <v>794</v>
      </c>
      <c r="H14">
        <v>8197.182000000001</v>
      </c>
      <c r="I14">
        <v>0</v>
      </c>
      <c r="J14">
        <v>8197.182000000001</v>
      </c>
      <c r="K14">
        <v>1253.502</v>
      </c>
      <c r="L14" t="s">
        <v>79</v>
      </c>
      <c r="M14">
        <v>9993.86972905033</v>
      </c>
    </row>
    <row r="15" spans="1:13">
      <c r="A15" t="s">
        <v>0</v>
      </c>
      <c r="B15">
        <v>13</v>
      </c>
      <c r="D15">
        <v>27.2735</v>
      </c>
      <c r="E15">
        <v>0</v>
      </c>
      <c r="F15">
        <v>799</v>
      </c>
      <c r="H15">
        <v>8162.582</v>
      </c>
      <c r="I15">
        <v>0</v>
      </c>
      <c r="J15">
        <v>8162.582</v>
      </c>
      <c r="K15">
        <v>1207.756</v>
      </c>
      <c r="L15" t="s">
        <v>79</v>
      </c>
      <c r="M15">
        <v>9961.493213216419</v>
      </c>
    </row>
    <row r="16" spans="1:13">
      <c r="A16" t="s">
        <v>0</v>
      </c>
      <c r="B16">
        <v>14</v>
      </c>
      <c r="D16">
        <v>25.36224</v>
      </c>
      <c r="E16">
        <v>0</v>
      </c>
      <c r="F16">
        <v>688</v>
      </c>
      <c r="H16">
        <v>8167.187</v>
      </c>
      <c r="I16">
        <v>0</v>
      </c>
      <c r="J16">
        <v>8167.187</v>
      </c>
      <c r="K16">
        <v>1212.745</v>
      </c>
      <c r="L16" t="s">
        <v>79</v>
      </c>
      <c r="M16">
        <v>9933.88876084712</v>
      </c>
    </row>
    <row r="17" spans="1:13">
      <c r="A17" t="s">
        <v>0</v>
      </c>
      <c r="B17">
        <v>15</v>
      </c>
      <c r="D17">
        <v>25.51378</v>
      </c>
      <c r="E17">
        <v>0</v>
      </c>
      <c r="F17">
        <v>641</v>
      </c>
      <c r="H17">
        <v>8142.145</v>
      </c>
      <c r="I17">
        <v>0</v>
      </c>
      <c r="J17">
        <v>8142.145</v>
      </c>
      <c r="K17">
        <v>1191.899</v>
      </c>
      <c r="L17" t="s">
        <v>79</v>
      </c>
      <c r="M17">
        <v>9889.28930580347</v>
      </c>
    </row>
    <row r="18" spans="1:13">
      <c r="A18" t="s">
        <v>0</v>
      </c>
      <c r="B18">
        <v>16</v>
      </c>
      <c r="D18">
        <v>25.27357</v>
      </c>
      <c r="E18">
        <v>0</v>
      </c>
      <c r="F18">
        <v>668</v>
      </c>
      <c r="H18">
        <v>8104.703</v>
      </c>
      <c r="I18">
        <v>0</v>
      </c>
      <c r="J18">
        <v>8104.703</v>
      </c>
      <c r="K18">
        <v>1176.039</v>
      </c>
      <c r="L18" t="s">
        <v>79</v>
      </c>
      <c r="M18">
        <v>9859.42564740488</v>
      </c>
    </row>
    <row r="19" spans="1:13">
      <c r="A19" t="s">
        <v>0</v>
      </c>
      <c r="B19">
        <v>17</v>
      </c>
      <c r="D19">
        <v>21.64242</v>
      </c>
      <c r="E19">
        <v>0</v>
      </c>
      <c r="F19">
        <v>596</v>
      </c>
      <c r="H19">
        <v>8089.082</v>
      </c>
      <c r="I19">
        <v>0</v>
      </c>
      <c r="J19">
        <v>8089.082</v>
      </c>
      <c r="K19">
        <v>1174.3</v>
      </c>
      <c r="L19" t="s">
        <v>79</v>
      </c>
      <c r="M19">
        <v>9832.759248322471</v>
      </c>
    </row>
    <row r="20" spans="1:13">
      <c r="A20" t="s">
        <v>0</v>
      </c>
      <c r="B20">
        <v>18</v>
      </c>
      <c r="D20">
        <v>0</v>
      </c>
      <c r="E20">
        <v>0</v>
      </c>
      <c r="F20">
        <v>0</v>
      </c>
      <c r="H20">
        <v>0</v>
      </c>
      <c r="I20">
        <v>0</v>
      </c>
      <c r="J20">
        <v>0</v>
      </c>
      <c r="K20">
        <v>0</v>
      </c>
      <c r="L20" t="s">
        <v>79</v>
      </c>
    </row>
    <row r="21" spans="1:13">
      <c r="A21" t="s">
        <v>0</v>
      </c>
      <c r="B21">
        <v>19</v>
      </c>
      <c r="D21">
        <v>0</v>
      </c>
      <c r="E21">
        <v>0</v>
      </c>
      <c r="F21">
        <v>0</v>
      </c>
      <c r="H21">
        <v>0</v>
      </c>
      <c r="I21">
        <v>0</v>
      </c>
      <c r="J21">
        <v>0</v>
      </c>
      <c r="K21">
        <v>0</v>
      </c>
      <c r="L21" t="s">
        <v>79</v>
      </c>
    </row>
    <row r="22" spans="1:13">
      <c r="A22" t="s">
        <v>0</v>
      </c>
      <c r="B22">
        <v>20</v>
      </c>
      <c r="D22">
        <v>20.16945</v>
      </c>
      <c r="E22">
        <v>0</v>
      </c>
      <c r="F22">
        <v>224.76</v>
      </c>
      <c r="H22">
        <v>8478.438</v>
      </c>
      <c r="I22">
        <v>0</v>
      </c>
      <c r="J22">
        <v>8478.438</v>
      </c>
      <c r="K22">
        <v>1207.985</v>
      </c>
      <c r="L22" t="s">
        <v>79</v>
      </c>
      <c r="M22">
        <v>10094.1946130095</v>
      </c>
    </row>
    <row r="23" spans="1:13">
      <c r="A23" t="s">
        <v>0</v>
      </c>
      <c r="B23">
        <v>21</v>
      </c>
      <c r="D23">
        <v>24.72519</v>
      </c>
      <c r="E23">
        <v>0</v>
      </c>
      <c r="F23">
        <v>644.77</v>
      </c>
      <c r="H23">
        <v>8265.075000000001</v>
      </c>
      <c r="I23">
        <v>0</v>
      </c>
      <c r="J23">
        <v>8265.075000000001</v>
      </c>
      <c r="K23">
        <v>1207.042</v>
      </c>
      <c r="L23" t="s">
        <v>79</v>
      </c>
      <c r="M23">
        <v>10026.1123068535</v>
      </c>
    </row>
    <row r="24" spans="1:13">
      <c r="A24" t="s">
        <v>0</v>
      </c>
      <c r="B24">
        <v>22</v>
      </c>
      <c r="D24">
        <v>23.6123</v>
      </c>
      <c r="E24">
        <v>0</v>
      </c>
      <c r="F24">
        <v>550</v>
      </c>
      <c r="H24">
        <v>8278.879000000001</v>
      </c>
      <c r="I24">
        <v>0</v>
      </c>
      <c r="J24">
        <v>8278.879000000001</v>
      </c>
      <c r="K24">
        <v>1206.515</v>
      </c>
      <c r="L24" t="s">
        <v>79</v>
      </c>
      <c r="M24">
        <v>10009.1642647537</v>
      </c>
    </row>
    <row r="25" spans="1:13">
      <c r="A25" t="s">
        <v>0</v>
      </c>
      <c r="B25">
        <v>23</v>
      </c>
      <c r="D25">
        <v>22.47889</v>
      </c>
      <c r="E25">
        <v>0</v>
      </c>
      <c r="F25">
        <v>414.08</v>
      </c>
      <c r="H25">
        <v>8224.942999999999</v>
      </c>
      <c r="I25">
        <v>0</v>
      </c>
      <c r="J25">
        <v>8224.942999999999</v>
      </c>
      <c r="K25">
        <v>1230.089</v>
      </c>
      <c r="L25" t="s">
        <v>79</v>
      </c>
      <c r="M25">
        <v>9899.921992207501</v>
      </c>
    </row>
    <row r="26" spans="1:13">
      <c r="A26" t="s">
        <v>0</v>
      </c>
      <c r="B26">
        <v>24</v>
      </c>
      <c r="D26">
        <v>26.714</v>
      </c>
      <c r="E26">
        <v>0</v>
      </c>
      <c r="F26">
        <v>557.16</v>
      </c>
      <c r="H26">
        <v>8113.261</v>
      </c>
      <c r="I26">
        <v>0</v>
      </c>
      <c r="J26">
        <v>8113.261</v>
      </c>
      <c r="K26">
        <v>1221.673</v>
      </c>
      <c r="L26" t="s">
        <v>79</v>
      </c>
      <c r="M26">
        <v>9825.45078646356</v>
      </c>
    </row>
    <row r="27" spans="1:13">
      <c r="A27" t="s">
        <v>0</v>
      </c>
      <c r="B27">
        <v>25</v>
      </c>
      <c r="D27">
        <v>26.08959</v>
      </c>
      <c r="E27">
        <v>0</v>
      </c>
      <c r="F27">
        <v>546</v>
      </c>
      <c r="H27">
        <v>8061.071</v>
      </c>
      <c r="I27">
        <v>0</v>
      </c>
      <c r="J27">
        <v>8061.071</v>
      </c>
      <c r="K27">
        <v>1195.715</v>
      </c>
      <c r="L27" t="s">
        <v>79</v>
      </c>
      <c r="M27">
        <v>9765.9180009383</v>
      </c>
    </row>
    <row r="28" spans="1:13">
      <c r="A28" t="s">
        <v>0</v>
      </c>
      <c r="B28">
        <v>26</v>
      </c>
      <c r="D28">
        <v>23.5269</v>
      </c>
      <c r="E28">
        <v>0</v>
      </c>
      <c r="F28">
        <v>528.84</v>
      </c>
      <c r="H28">
        <v>8064.856</v>
      </c>
      <c r="I28">
        <v>0</v>
      </c>
      <c r="J28">
        <v>8064.856</v>
      </c>
      <c r="K28">
        <v>1150.374</v>
      </c>
      <c r="L28" t="s">
        <v>79</v>
      </c>
      <c r="M28">
        <v>9769.9395017069</v>
      </c>
    </row>
    <row r="29" spans="1:13">
      <c r="A29" t="s">
        <v>0</v>
      </c>
      <c r="B29">
        <v>27</v>
      </c>
      <c r="D29">
        <v>26.67006</v>
      </c>
      <c r="E29">
        <v>0</v>
      </c>
      <c r="F29">
        <v>575.14</v>
      </c>
      <c r="H29">
        <v>8006.661</v>
      </c>
      <c r="I29">
        <v>0</v>
      </c>
      <c r="J29">
        <v>8006.661</v>
      </c>
      <c r="K29">
        <v>1162.927</v>
      </c>
      <c r="L29" t="s">
        <v>79</v>
      </c>
      <c r="M29">
        <v>9716.83838066763</v>
      </c>
    </row>
    <row r="30" spans="1:13">
      <c r="A30" t="s">
        <v>0</v>
      </c>
      <c r="B30">
        <v>28</v>
      </c>
      <c r="D30">
        <v>27.28023</v>
      </c>
      <c r="E30">
        <v>0</v>
      </c>
      <c r="F30">
        <v>572.76</v>
      </c>
      <c r="H30">
        <v>7976.414</v>
      </c>
      <c r="I30">
        <v>0</v>
      </c>
      <c r="J30">
        <v>7976.414</v>
      </c>
      <c r="K30">
        <v>1206.796</v>
      </c>
      <c r="L30" t="s">
        <v>79</v>
      </c>
      <c r="M30">
        <v>9682.71844549124</v>
      </c>
    </row>
    <row r="31" spans="1:13">
      <c r="A31" t="s">
        <v>0</v>
      </c>
      <c r="B31">
        <v>29</v>
      </c>
      <c r="D31">
        <v>26.66233</v>
      </c>
      <c r="E31">
        <v>0</v>
      </c>
      <c r="F31">
        <v>570.86</v>
      </c>
      <c r="H31">
        <v>7948.093</v>
      </c>
      <c r="I31">
        <v>0</v>
      </c>
      <c r="J31">
        <v>7948.093</v>
      </c>
      <c r="K31">
        <v>1179.945</v>
      </c>
      <c r="L31" t="s">
        <v>79</v>
      </c>
      <c r="M31">
        <v>9652.04278124851</v>
      </c>
    </row>
    <row r="32" spans="1:13">
      <c r="A32" t="s">
        <v>0</v>
      </c>
      <c r="B32">
        <v>30</v>
      </c>
      <c r="D32">
        <v>24.28465</v>
      </c>
      <c r="E32">
        <v>0</v>
      </c>
      <c r="F32">
        <v>574.6900000000001</v>
      </c>
      <c r="H32">
        <v>7968.5</v>
      </c>
      <c r="I32">
        <v>0</v>
      </c>
      <c r="J32">
        <v>7968.5</v>
      </c>
      <c r="K32">
        <v>1175.809</v>
      </c>
      <c r="L32" t="s">
        <v>79</v>
      </c>
      <c r="M32">
        <v>9680.770035390629</v>
      </c>
    </row>
    <row r="33" spans="1:13">
      <c r="A33" t="s">
        <v>0</v>
      </c>
      <c r="B33">
        <v>31</v>
      </c>
      <c r="D33">
        <v>19.44189</v>
      </c>
      <c r="E33">
        <v>0</v>
      </c>
      <c r="F33">
        <v>450</v>
      </c>
      <c r="H33">
        <v>7893.78</v>
      </c>
      <c r="I33">
        <v>0</v>
      </c>
      <c r="J33">
        <v>7893.78</v>
      </c>
      <c r="K33">
        <v>1190.024</v>
      </c>
      <c r="L33" t="s">
        <v>79</v>
      </c>
      <c r="M33">
        <v>9572.842737243111</v>
      </c>
    </row>
    <row r="34" spans="1:13">
      <c r="A34" t="s">
        <v>0</v>
      </c>
      <c r="B34">
        <v>32</v>
      </c>
      <c r="D34">
        <v>25.71076</v>
      </c>
      <c r="E34">
        <v>0</v>
      </c>
      <c r="F34">
        <v>571.86</v>
      </c>
      <c r="H34">
        <v>7902.703</v>
      </c>
      <c r="I34">
        <v>0</v>
      </c>
      <c r="J34">
        <v>7902.703</v>
      </c>
      <c r="K34">
        <v>1191.42</v>
      </c>
      <c r="L34" t="s">
        <v>79</v>
      </c>
      <c r="M34">
        <v>9604.785168721481</v>
      </c>
    </row>
    <row r="35" spans="1:13">
      <c r="A35" t="s">
        <v>0</v>
      </c>
      <c r="B35">
        <v>33</v>
      </c>
      <c r="D35">
        <v>25.50575</v>
      </c>
      <c r="E35">
        <v>0</v>
      </c>
      <c r="F35">
        <v>573.05</v>
      </c>
      <c r="H35">
        <v>7850.622</v>
      </c>
      <c r="I35">
        <v>0</v>
      </c>
      <c r="J35">
        <v>7850.622</v>
      </c>
      <c r="K35">
        <v>1169.608</v>
      </c>
      <c r="L35" t="s">
        <v>79</v>
      </c>
      <c r="M35">
        <v>9549.24786059637</v>
      </c>
    </row>
    <row r="36" spans="1:13">
      <c r="A36" t="s">
        <v>0</v>
      </c>
      <c r="B36">
        <v>34</v>
      </c>
      <c r="D36">
        <v>24.79757</v>
      </c>
      <c r="E36">
        <v>0</v>
      </c>
      <c r="F36">
        <v>574.45</v>
      </c>
      <c r="H36">
        <v>7815.758</v>
      </c>
      <c r="I36">
        <v>0</v>
      </c>
      <c r="J36">
        <v>7815.758</v>
      </c>
      <c r="K36">
        <v>1182.359</v>
      </c>
      <c r="L36" t="s">
        <v>79</v>
      </c>
      <c r="M36">
        <v>9513.67528846274</v>
      </c>
    </row>
    <row r="37" spans="1:13">
      <c r="A37" t="s">
        <v>0</v>
      </c>
      <c r="B37">
        <v>35</v>
      </c>
      <c r="D37">
        <v>23.91411</v>
      </c>
      <c r="E37">
        <v>0</v>
      </c>
      <c r="F37">
        <v>574.1900000000001</v>
      </c>
      <c r="H37">
        <v>7788.317</v>
      </c>
      <c r="I37">
        <v>0</v>
      </c>
      <c r="J37">
        <v>7788.317</v>
      </c>
      <c r="K37">
        <v>1172.709</v>
      </c>
      <c r="L37" t="s">
        <v>79</v>
      </c>
      <c r="M37">
        <v>9486.557324472171</v>
      </c>
    </row>
    <row r="38" spans="1:13">
      <c r="A38" t="s">
        <v>0</v>
      </c>
      <c r="B38">
        <v>36</v>
      </c>
      <c r="D38">
        <v>23.8884</v>
      </c>
      <c r="E38">
        <v>0</v>
      </c>
      <c r="F38">
        <v>586.01</v>
      </c>
      <c r="H38">
        <v>7755.191</v>
      </c>
      <c r="I38">
        <v>0</v>
      </c>
      <c r="J38">
        <v>7755.191</v>
      </c>
      <c r="K38">
        <v>1205.07</v>
      </c>
      <c r="L38" t="s">
        <v>79</v>
      </c>
      <c r="M38">
        <v>9455.209713459049</v>
      </c>
    </row>
    <row r="39" spans="1:13">
      <c r="A39" t="s">
        <v>0</v>
      </c>
      <c r="B39">
        <v>37</v>
      </c>
      <c r="D39">
        <v>23.6801</v>
      </c>
      <c r="E39">
        <v>0</v>
      </c>
      <c r="F39">
        <v>589.95</v>
      </c>
      <c r="H39">
        <v>7725.122</v>
      </c>
      <c r="I39">
        <v>0</v>
      </c>
      <c r="J39">
        <v>7725.122</v>
      </c>
      <c r="K39">
        <v>1205.563</v>
      </c>
      <c r="L39" t="s">
        <v>79</v>
      </c>
      <c r="M39">
        <v>9424.84867598946</v>
      </c>
    </row>
    <row r="40" spans="1:13">
      <c r="A40" t="s">
        <v>0</v>
      </c>
      <c r="B40">
        <v>38</v>
      </c>
      <c r="D40">
        <v>23.62882</v>
      </c>
      <c r="E40">
        <v>0</v>
      </c>
      <c r="F40">
        <v>594.0599999999999</v>
      </c>
      <c r="H40">
        <v>7695.709</v>
      </c>
      <c r="I40">
        <v>0</v>
      </c>
      <c r="J40">
        <v>7695.709</v>
      </c>
      <c r="K40">
        <v>1199.17</v>
      </c>
      <c r="L40" t="s">
        <v>79</v>
      </c>
      <c r="M40">
        <v>9394.66844751232</v>
      </c>
    </row>
    <row r="41" spans="1:13">
      <c r="A41" t="s">
        <v>0</v>
      </c>
      <c r="B41">
        <v>39</v>
      </c>
      <c r="D41">
        <v>23.5955</v>
      </c>
      <c r="E41">
        <v>0</v>
      </c>
      <c r="F41">
        <v>599.76</v>
      </c>
      <c r="H41">
        <v>7665.774</v>
      </c>
      <c r="I41">
        <v>0</v>
      </c>
      <c r="J41">
        <v>7665.774</v>
      </c>
      <c r="K41">
        <v>1186.866</v>
      </c>
      <c r="L41" t="s">
        <v>79</v>
      </c>
      <c r="M41">
        <v>9364.44739957146</v>
      </c>
    </row>
    <row r="42" spans="1:13">
      <c r="A42" t="s">
        <v>0</v>
      </c>
      <c r="B42">
        <v>40</v>
      </c>
      <c r="D42">
        <v>23.61217</v>
      </c>
      <c r="E42">
        <v>0</v>
      </c>
      <c r="F42">
        <v>606.05</v>
      </c>
      <c r="H42">
        <v>7635.505</v>
      </c>
      <c r="I42">
        <v>0</v>
      </c>
      <c r="J42">
        <v>7635.505</v>
      </c>
      <c r="K42">
        <v>1203.55</v>
      </c>
      <c r="L42" t="s">
        <v>79</v>
      </c>
      <c r="M42">
        <v>9333.870307510229</v>
      </c>
    </row>
    <row r="43" spans="1:13">
      <c r="A43" t="s">
        <v>0</v>
      </c>
      <c r="B43">
        <v>41</v>
      </c>
      <c r="D43">
        <v>23.34072</v>
      </c>
      <c r="E43">
        <v>0</v>
      </c>
      <c r="F43">
        <v>615.41</v>
      </c>
      <c r="H43">
        <v>7603.829</v>
      </c>
      <c r="I43">
        <v>0</v>
      </c>
      <c r="J43">
        <v>7603.829</v>
      </c>
      <c r="K43">
        <v>1189.58</v>
      </c>
      <c r="L43" t="s">
        <v>79</v>
      </c>
      <c r="M43">
        <v>9304.1472059845</v>
      </c>
    </row>
    <row r="44" spans="1:13">
      <c r="A44" t="s">
        <v>0</v>
      </c>
      <c r="B44">
        <v>42</v>
      </c>
      <c r="D44">
        <v>24.34009</v>
      </c>
      <c r="E44">
        <v>0</v>
      </c>
      <c r="F44">
        <v>624.13</v>
      </c>
      <c r="H44">
        <v>7578.841</v>
      </c>
      <c r="I44">
        <v>0</v>
      </c>
      <c r="J44">
        <v>7578.841</v>
      </c>
      <c r="K44">
        <v>1203.024</v>
      </c>
      <c r="L44" t="s">
        <v>79</v>
      </c>
      <c r="M44">
        <v>9276.30655292705</v>
      </c>
    </row>
    <row r="45" spans="1:13">
      <c r="A45" t="s">
        <v>0</v>
      </c>
      <c r="B45">
        <v>43</v>
      </c>
      <c r="D45">
        <v>23.89212</v>
      </c>
      <c r="E45">
        <v>0</v>
      </c>
      <c r="F45">
        <v>625.2</v>
      </c>
      <c r="H45">
        <v>7545.609</v>
      </c>
      <c r="I45">
        <v>0</v>
      </c>
      <c r="J45">
        <v>7545.609</v>
      </c>
      <c r="K45">
        <v>1210.557</v>
      </c>
      <c r="L45" t="s">
        <v>79</v>
      </c>
      <c r="M45">
        <v>9242.190682458669</v>
      </c>
    </row>
    <row r="46" spans="1:13">
      <c r="A46" t="s">
        <v>0</v>
      </c>
      <c r="B46">
        <v>44</v>
      </c>
      <c r="D46">
        <v>22.51226</v>
      </c>
      <c r="E46">
        <v>0</v>
      </c>
      <c r="F46">
        <v>580.11</v>
      </c>
      <c r="H46">
        <v>7541.928</v>
      </c>
      <c r="I46">
        <v>0</v>
      </c>
      <c r="J46">
        <v>7541.928</v>
      </c>
      <c r="K46">
        <v>1182.238</v>
      </c>
      <c r="L46" t="s">
        <v>79</v>
      </c>
      <c r="M46">
        <v>9226.836643286269</v>
      </c>
    </row>
    <row r="47" spans="1:13">
      <c r="A47" t="s">
        <v>0</v>
      </c>
      <c r="B47">
        <v>45</v>
      </c>
      <c r="D47">
        <v>24.50247</v>
      </c>
      <c r="E47">
        <v>0</v>
      </c>
      <c r="F47">
        <v>652.04</v>
      </c>
      <c r="H47">
        <v>7486.862</v>
      </c>
      <c r="I47">
        <v>0</v>
      </c>
      <c r="J47">
        <v>7486.862</v>
      </c>
      <c r="K47">
        <v>1200.419</v>
      </c>
      <c r="L47" t="s">
        <v>79</v>
      </c>
      <c r="M47">
        <v>9185.933010202119</v>
      </c>
    </row>
    <row r="48" spans="1:13">
      <c r="A48" t="s">
        <v>0</v>
      </c>
      <c r="B48">
        <v>46</v>
      </c>
      <c r="D48">
        <v>23.75756</v>
      </c>
      <c r="E48">
        <v>0</v>
      </c>
      <c r="F48">
        <v>637.99</v>
      </c>
      <c r="H48">
        <v>7463.178</v>
      </c>
      <c r="I48">
        <v>0</v>
      </c>
      <c r="J48">
        <v>7463.178</v>
      </c>
      <c r="K48">
        <v>1169.527</v>
      </c>
      <c r="L48" t="s">
        <v>79</v>
      </c>
      <c r="M48">
        <v>9157.74159657937</v>
      </c>
    </row>
    <row r="49" spans="1:13">
      <c r="A49" t="s">
        <v>0</v>
      </c>
      <c r="B49">
        <v>47</v>
      </c>
      <c r="D49">
        <v>23.58332</v>
      </c>
      <c r="E49">
        <v>0</v>
      </c>
      <c r="F49">
        <v>650.76</v>
      </c>
      <c r="H49">
        <v>7425.637</v>
      </c>
      <c r="I49">
        <v>0</v>
      </c>
      <c r="J49">
        <v>7425.637</v>
      </c>
      <c r="K49">
        <v>1179.823</v>
      </c>
      <c r="L49" t="s">
        <v>79</v>
      </c>
      <c r="M49">
        <v>9122.35553452722</v>
      </c>
    </row>
    <row r="50" spans="1:13">
      <c r="A50" t="s">
        <v>0</v>
      </c>
      <c r="B50">
        <v>48</v>
      </c>
      <c r="D50">
        <v>23.40638</v>
      </c>
      <c r="E50">
        <v>0</v>
      </c>
      <c r="F50">
        <v>654.6900000000001</v>
      </c>
      <c r="H50">
        <v>7396.318</v>
      </c>
      <c r="I50">
        <v>0</v>
      </c>
      <c r="J50">
        <v>7396.318</v>
      </c>
      <c r="K50">
        <v>1168.097</v>
      </c>
      <c r="L50" t="s">
        <v>79</v>
      </c>
      <c r="M50">
        <v>9092.64657188112</v>
      </c>
    </row>
    <row r="51" spans="1:13">
      <c r="A51" t="s">
        <v>0</v>
      </c>
      <c r="B51">
        <v>49</v>
      </c>
      <c r="D51">
        <v>22.73744</v>
      </c>
      <c r="E51">
        <v>0</v>
      </c>
      <c r="F51">
        <v>660.5700000000001</v>
      </c>
      <c r="H51">
        <v>7366.381</v>
      </c>
      <c r="I51">
        <v>0</v>
      </c>
      <c r="J51">
        <v>7366.381</v>
      </c>
      <c r="K51">
        <v>1166.119</v>
      </c>
      <c r="L51" t="s">
        <v>79</v>
      </c>
      <c r="M51">
        <v>9065.56971277815</v>
      </c>
    </row>
    <row r="52" spans="1:13">
      <c r="A52" t="s">
        <v>0</v>
      </c>
      <c r="B52">
        <v>50</v>
      </c>
      <c r="D52">
        <v>23.85278</v>
      </c>
      <c r="E52">
        <v>0</v>
      </c>
      <c r="F52">
        <v>635.23</v>
      </c>
      <c r="H52">
        <v>7357.964</v>
      </c>
      <c r="I52">
        <v>0</v>
      </c>
      <c r="J52">
        <v>7357.964</v>
      </c>
      <c r="K52">
        <v>1159.756</v>
      </c>
      <c r="L52" t="s">
        <v>79</v>
      </c>
      <c r="M52">
        <v>9041.55914454188</v>
      </c>
    </row>
    <row r="53" spans="1:13">
      <c r="A53" t="s">
        <v>0</v>
      </c>
      <c r="B53">
        <v>51</v>
      </c>
      <c r="D53">
        <v>23.74603</v>
      </c>
      <c r="E53">
        <v>0</v>
      </c>
      <c r="F53">
        <v>675.2</v>
      </c>
      <c r="H53">
        <v>7306.353</v>
      </c>
      <c r="I53">
        <v>0</v>
      </c>
      <c r="J53">
        <v>7306.353</v>
      </c>
      <c r="K53">
        <v>1180.807</v>
      </c>
      <c r="L53" t="s">
        <v>79</v>
      </c>
      <c r="M53">
        <v>9000.559877851931</v>
      </c>
    </row>
    <row r="54" spans="1:13">
      <c r="A54" t="s">
        <v>0</v>
      </c>
      <c r="B54">
        <v>52</v>
      </c>
      <c r="D54">
        <v>23.47822</v>
      </c>
      <c r="E54">
        <v>0</v>
      </c>
      <c r="F54">
        <v>674.15</v>
      </c>
      <c r="H54">
        <v>7276.849</v>
      </c>
      <c r="I54">
        <v>0</v>
      </c>
      <c r="J54">
        <v>7276.849</v>
      </c>
      <c r="K54">
        <v>1225.98</v>
      </c>
      <c r="L54" t="s">
        <v>79</v>
      </c>
      <c r="M54">
        <v>8969.130064087931</v>
      </c>
    </row>
    <row r="55" spans="1:13">
      <c r="A55" t="s">
        <v>0</v>
      </c>
      <c r="B55">
        <v>53</v>
      </c>
      <c r="D55">
        <v>23.31172</v>
      </c>
      <c r="E55">
        <v>0</v>
      </c>
      <c r="F55">
        <v>680.5</v>
      </c>
      <c r="H55">
        <v>7247.175</v>
      </c>
      <c r="I55">
        <v>0</v>
      </c>
      <c r="J55">
        <v>7247.175</v>
      </c>
      <c r="K55">
        <v>1231.188</v>
      </c>
      <c r="L55" t="s">
        <v>79</v>
      </c>
      <c r="M55">
        <v>8939.855112997149</v>
      </c>
    </row>
    <row r="56" spans="1:13">
      <c r="A56" t="s">
        <v>0</v>
      </c>
      <c r="B56">
        <v>54</v>
      </c>
      <c r="D56">
        <v>23.35066</v>
      </c>
      <c r="E56">
        <v>0</v>
      </c>
      <c r="F56">
        <v>681.5700000000001</v>
      </c>
      <c r="H56">
        <v>7216.85</v>
      </c>
      <c r="I56">
        <v>0</v>
      </c>
      <c r="J56">
        <v>7216.85</v>
      </c>
      <c r="K56">
        <v>1221.193</v>
      </c>
      <c r="L56" t="s">
        <v>79</v>
      </c>
      <c r="M56">
        <v>8906.88543669188</v>
      </c>
    </row>
    <row r="57" spans="1:13">
      <c r="A57" t="s">
        <v>0</v>
      </c>
      <c r="B57">
        <v>55</v>
      </c>
      <c r="D57">
        <v>23.20972</v>
      </c>
      <c r="E57">
        <v>0</v>
      </c>
      <c r="F57">
        <v>686.04</v>
      </c>
      <c r="H57">
        <v>7186.329</v>
      </c>
      <c r="I57">
        <v>0</v>
      </c>
      <c r="J57">
        <v>7186.329</v>
      </c>
      <c r="K57">
        <v>1209.205</v>
      </c>
      <c r="L57" t="s">
        <v>79</v>
      </c>
      <c r="M57">
        <v>8875.84502572394</v>
      </c>
    </row>
    <row r="58" spans="1:13">
      <c r="A58" t="s">
        <v>0</v>
      </c>
      <c r="B58">
        <v>56</v>
      </c>
      <c r="D58">
        <v>23.01911</v>
      </c>
      <c r="E58">
        <v>0</v>
      </c>
      <c r="F58">
        <v>689.01</v>
      </c>
      <c r="H58">
        <v>7156.58</v>
      </c>
      <c r="I58">
        <v>0</v>
      </c>
      <c r="J58">
        <v>7156.58</v>
      </c>
      <c r="K58">
        <v>1192.452</v>
      </c>
      <c r="L58" t="s">
        <v>79</v>
      </c>
      <c r="M58">
        <v>8845.354092407981</v>
      </c>
    </row>
    <row r="59" spans="1:13">
      <c r="A59" t="s">
        <v>0</v>
      </c>
      <c r="B59">
        <v>57</v>
      </c>
      <c r="D59">
        <v>22.66586</v>
      </c>
      <c r="E59">
        <v>0</v>
      </c>
      <c r="F59">
        <v>678.67</v>
      </c>
      <c r="H59">
        <v>7135.257</v>
      </c>
      <c r="I59">
        <v>0</v>
      </c>
      <c r="J59">
        <v>7135.257</v>
      </c>
      <c r="K59">
        <v>1213.305</v>
      </c>
      <c r="L59" t="s">
        <v>79</v>
      </c>
      <c r="M59">
        <v>8819.95203694486</v>
      </c>
    </row>
    <row r="60" spans="1:13">
      <c r="A60" t="s">
        <v>0</v>
      </c>
      <c r="B60">
        <v>58</v>
      </c>
      <c r="D60">
        <v>16.85653</v>
      </c>
      <c r="E60">
        <v>0</v>
      </c>
      <c r="F60">
        <v>404.12</v>
      </c>
      <c r="H60">
        <v>7136.891</v>
      </c>
      <c r="I60">
        <v>0</v>
      </c>
      <c r="J60">
        <v>7136.891</v>
      </c>
      <c r="K60">
        <v>1210.984</v>
      </c>
      <c r="L60" t="s">
        <v>79</v>
      </c>
      <c r="M60">
        <v>8746.48817401365</v>
      </c>
    </row>
    <row r="61" spans="1:13">
      <c r="A61" t="s">
        <v>0</v>
      </c>
      <c r="B61">
        <v>59</v>
      </c>
      <c r="D61">
        <v>24.78063</v>
      </c>
      <c r="E61">
        <v>0</v>
      </c>
      <c r="F61">
        <v>651.08</v>
      </c>
      <c r="H61">
        <v>7205.378</v>
      </c>
      <c r="I61">
        <v>0</v>
      </c>
      <c r="J61">
        <v>7205.378</v>
      </c>
      <c r="K61">
        <v>1180.437</v>
      </c>
      <c r="L61" t="s">
        <v>79</v>
      </c>
      <c r="M61">
        <v>8877.578897774159</v>
      </c>
    </row>
    <row r="62" spans="1:13">
      <c r="A62" t="s">
        <v>0</v>
      </c>
      <c r="B62">
        <v>60</v>
      </c>
      <c r="D62">
        <v>24.72719</v>
      </c>
      <c r="E62">
        <v>0</v>
      </c>
      <c r="F62">
        <v>665.9</v>
      </c>
      <c r="H62">
        <v>7119.136</v>
      </c>
      <c r="I62">
        <v>0</v>
      </c>
      <c r="J62">
        <v>7119.136</v>
      </c>
      <c r="K62">
        <v>1155.443</v>
      </c>
      <c r="L62" t="s">
        <v>79</v>
      </c>
      <c r="M62">
        <v>8788.782073216389</v>
      </c>
    </row>
    <row r="63" spans="1:13">
      <c r="A63" t="s">
        <v>0</v>
      </c>
      <c r="B63">
        <v>61</v>
      </c>
      <c r="D63">
        <v>24.72423</v>
      </c>
      <c r="E63">
        <v>0</v>
      </c>
      <c r="F63">
        <v>684.3200000000001</v>
      </c>
      <c r="H63">
        <v>7064.125</v>
      </c>
      <c r="I63">
        <v>0</v>
      </c>
      <c r="J63">
        <v>7064.125</v>
      </c>
      <c r="K63">
        <v>1163.606</v>
      </c>
      <c r="L63" t="s">
        <v>79</v>
      </c>
      <c r="M63">
        <v>8735.19273543963</v>
      </c>
    </row>
    <row r="64" spans="1:13">
      <c r="A64" t="s">
        <v>0</v>
      </c>
      <c r="B64">
        <v>62</v>
      </c>
      <c r="D64">
        <v>24.64078</v>
      </c>
      <c r="E64">
        <v>0</v>
      </c>
      <c r="F64">
        <v>707.8</v>
      </c>
      <c r="H64">
        <v>7011.741</v>
      </c>
      <c r="I64">
        <v>0</v>
      </c>
      <c r="J64">
        <v>7011.741</v>
      </c>
      <c r="K64">
        <v>1160.998</v>
      </c>
      <c r="L64" t="s">
        <v>79</v>
      </c>
      <c r="M64">
        <v>8686.480794176659</v>
      </c>
    </row>
    <row r="65" spans="1:13">
      <c r="A65" t="s">
        <v>0</v>
      </c>
      <c r="B65">
        <v>63</v>
      </c>
      <c r="D65">
        <v>24.3853</v>
      </c>
      <c r="E65">
        <v>0</v>
      </c>
      <c r="F65">
        <v>722.9400000000001</v>
      </c>
      <c r="H65">
        <v>6966.152</v>
      </c>
      <c r="I65">
        <v>0</v>
      </c>
      <c r="J65">
        <v>6966.152</v>
      </c>
      <c r="K65">
        <v>1155.534</v>
      </c>
      <c r="L65" t="s">
        <v>79</v>
      </c>
      <c r="M65">
        <v>8642.83162746593</v>
      </c>
    </row>
    <row r="66" spans="1:13">
      <c r="A66" t="s">
        <v>0</v>
      </c>
      <c r="B66">
        <v>64</v>
      </c>
      <c r="D66">
        <v>23.85838</v>
      </c>
      <c r="E66">
        <v>0</v>
      </c>
      <c r="F66">
        <v>720.85</v>
      </c>
      <c r="H66">
        <v>6932.025</v>
      </c>
      <c r="I66">
        <v>0</v>
      </c>
      <c r="J66">
        <v>6932.025</v>
      </c>
      <c r="K66">
        <v>1161.779</v>
      </c>
      <c r="L66" t="s">
        <v>79</v>
      </c>
      <c r="M66">
        <v>8606.763378553131</v>
      </c>
    </row>
    <row r="67" spans="1:13">
      <c r="A67" t="s">
        <v>0</v>
      </c>
      <c r="B67">
        <v>65</v>
      </c>
      <c r="D67">
        <v>23.708</v>
      </c>
      <c r="E67">
        <v>0</v>
      </c>
      <c r="F67">
        <v>720.84</v>
      </c>
      <c r="H67">
        <v>6900.976</v>
      </c>
      <c r="I67">
        <v>0</v>
      </c>
      <c r="J67">
        <v>6900.976</v>
      </c>
      <c r="K67">
        <v>1160.276</v>
      </c>
      <c r="L67" t="s">
        <v>79</v>
      </c>
      <c r="M67">
        <v>8573.305460154121</v>
      </c>
    </row>
    <row r="68" spans="1:13">
      <c r="A68" t="s">
        <v>0</v>
      </c>
      <c r="B68">
        <v>66</v>
      </c>
      <c r="D68">
        <v>23.75097</v>
      </c>
      <c r="E68">
        <v>0</v>
      </c>
      <c r="F68">
        <v>722.37</v>
      </c>
      <c r="H68">
        <v>6871.952</v>
      </c>
      <c r="I68">
        <v>0</v>
      </c>
      <c r="J68">
        <v>6871.952</v>
      </c>
      <c r="K68">
        <v>1161.98</v>
      </c>
      <c r="L68" t="s">
        <v>79</v>
      </c>
      <c r="M68">
        <v>8541.760660068099</v>
      </c>
    </row>
    <row r="69" spans="1:13">
      <c r="A69" t="s">
        <v>0</v>
      </c>
      <c r="B69">
        <v>67</v>
      </c>
      <c r="D69">
        <v>23.78524</v>
      </c>
      <c r="E69">
        <v>0</v>
      </c>
      <c r="F69">
        <v>723.17</v>
      </c>
      <c r="H69">
        <v>6842.316</v>
      </c>
      <c r="I69">
        <v>0</v>
      </c>
      <c r="J69">
        <v>6842.316</v>
      </c>
      <c r="K69">
        <v>1173.302</v>
      </c>
      <c r="L69" t="s">
        <v>79</v>
      </c>
      <c r="M69">
        <v>8509.30416294389</v>
      </c>
    </row>
    <row r="70" spans="1:13">
      <c r="A70" t="s">
        <v>0</v>
      </c>
      <c r="B70">
        <v>68</v>
      </c>
      <c r="D70">
        <v>23.70477</v>
      </c>
      <c r="E70">
        <v>0</v>
      </c>
      <c r="F70">
        <v>724.84</v>
      </c>
      <c r="H70">
        <v>6811.874</v>
      </c>
      <c r="I70">
        <v>0</v>
      </c>
      <c r="J70">
        <v>6811.874</v>
      </c>
      <c r="K70">
        <v>1183.003</v>
      </c>
      <c r="L70" t="s">
        <v>79</v>
      </c>
      <c r="M70">
        <v>8476.768009861909</v>
      </c>
    </row>
    <row r="71" spans="1:13">
      <c r="A71" t="s">
        <v>0</v>
      </c>
      <c r="B71">
        <v>69</v>
      </c>
      <c r="D71">
        <v>23.506</v>
      </c>
      <c r="E71">
        <v>0</v>
      </c>
      <c r="F71">
        <v>729.0599999999999</v>
      </c>
      <c r="H71">
        <v>6781.231</v>
      </c>
      <c r="I71">
        <v>0</v>
      </c>
      <c r="J71">
        <v>6781.231</v>
      </c>
      <c r="K71">
        <v>1172.624</v>
      </c>
      <c r="L71" t="s">
        <v>79</v>
      </c>
      <c r="M71">
        <v>8445.47571480566</v>
      </c>
    </row>
    <row r="72" spans="1:13">
      <c r="A72" t="s">
        <v>0</v>
      </c>
      <c r="B72">
        <v>70</v>
      </c>
      <c r="D72">
        <v>23.36919</v>
      </c>
      <c r="E72">
        <v>0</v>
      </c>
      <c r="F72">
        <v>729.76</v>
      </c>
      <c r="H72">
        <v>6752.75</v>
      </c>
      <c r="I72">
        <v>0</v>
      </c>
      <c r="J72">
        <v>6752.75</v>
      </c>
      <c r="K72">
        <v>1201.972</v>
      </c>
      <c r="L72" t="s">
        <v>79</v>
      </c>
      <c r="M72">
        <v>8415.00261363235</v>
      </c>
    </row>
    <row r="73" spans="1:13">
      <c r="A73" t="s">
        <v>0</v>
      </c>
      <c r="B73">
        <v>71</v>
      </c>
      <c r="D73">
        <v>23.23142</v>
      </c>
      <c r="E73">
        <v>0</v>
      </c>
      <c r="F73">
        <v>722.26</v>
      </c>
      <c r="H73">
        <v>6722.022</v>
      </c>
      <c r="I73">
        <v>0</v>
      </c>
      <c r="J73">
        <v>6722.022</v>
      </c>
      <c r="K73">
        <v>1206.839</v>
      </c>
      <c r="L73" t="s">
        <v>79</v>
      </c>
      <c r="M73">
        <v>8379.037150489839</v>
      </c>
    </row>
    <row r="74" spans="1:13">
      <c r="A74" t="s">
        <v>0</v>
      </c>
      <c r="B74">
        <v>72</v>
      </c>
      <c r="D74">
        <v>22.89286</v>
      </c>
      <c r="E74">
        <v>0</v>
      </c>
      <c r="F74">
        <v>709.73</v>
      </c>
      <c r="H74">
        <v>6726.409</v>
      </c>
      <c r="I74">
        <v>0</v>
      </c>
      <c r="J74">
        <v>6726.409</v>
      </c>
      <c r="K74">
        <v>1248.636</v>
      </c>
      <c r="L74" t="s">
        <v>79</v>
      </c>
      <c r="M74">
        <v>8380.924199073659</v>
      </c>
    </row>
    <row r="75" spans="1:13">
      <c r="A75" t="s">
        <v>0</v>
      </c>
      <c r="B75">
        <v>73</v>
      </c>
      <c r="D75">
        <v>23.40274</v>
      </c>
      <c r="E75">
        <v>0</v>
      </c>
      <c r="F75">
        <v>742.12</v>
      </c>
      <c r="H75">
        <v>6666.431</v>
      </c>
      <c r="I75">
        <v>0</v>
      </c>
      <c r="J75">
        <v>6666.431</v>
      </c>
      <c r="K75">
        <v>1211.596</v>
      </c>
      <c r="L75" t="s">
        <v>79</v>
      </c>
      <c r="M75">
        <v>8324.164621508509</v>
      </c>
    </row>
    <row r="76" spans="1:13">
      <c r="A76" t="s">
        <v>0</v>
      </c>
      <c r="B76">
        <v>74</v>
      </c>
      <c r="D76">
        <v>23.07952</v>
      </c>
      <c r="E76">
        <v>0</v>
      </c>
      <c r="F76">
        <v>738.15</v>
      </c>
      <c r="H76">
        <v>6637.152</v>
      </c>
      <c r="I76">
        <v>0</v>
      </c>
      <c r="J76">
        <v>6637.152</v>
      </c>
      <c r="K76">
        <v>1186.417</v>
      </c>
      <c r="L76" t="s">
        <v>79</v>
      </c>
      <c r="M76">
        <v>8291.990969031849</v>
      </c>
    </row>
    <row r="77" spans="1:13">
      <c r="A77" t="s">
        <v>0</v>
      </c>
      <c r="B77">
        <v>75</v>
      </c>
      <c r="D77">
        <v>22.97551</v>
      </c>
      <c r="E77">
        <v>0</v>
      </c>
      <c r="F77">
        <v>740.14</v>
      </c>
      <c r="H77">
        <v>6607.214</v>
      </c>
      <c r="I77">
        <v>0</v>
      </c>
      <c r="J77">
        <v>6607.214</v>
      </c>
      <c r="K77">
        <v>1175.418</v>
      </c>
      <c r="L77" t="s">
        <v>79</v>
      </c>
      <c r="M77">
        <v>8260.18865553059</v>
      </c>
    </row>
    <row r="78" spans="1:13">
      <c r="A78" t="s">
        <v>0</v>
      </c>
      <c r="B78">
        <v>76</v>
      </c>
      <c r="D78">
        <v>23.0212</v>
      </c>
      <c r="E78">
        <v>0</v>
      </c>
      <c r="F78">
        <v>743.48</v>
      </c>
      <c r="H78">
        <v>6571.721</v>
      </c>
      <c r="I78">
        <v>0</v>
      </c>
      <c r="J78">
        <v>6571.721</v>
      </c>
      <c r="K78">
        <v>1206.178</v>
      </c>
      <c r="L78" t="s">
        <v>79</v>
      </c>
      <c r="M78">
        <v>8221.94582818412</v>
      </c>
    </row>
    <row r="79" spans="1:13">
      <c r="A79" t="s">
        <v>0</v>
      </c>
      <c r="B79">
        <v>77</v>
      </c>
      <c r="D79">
        <v>22.99799</v>
      </c>
      <c r="E79">
        <v>0</v>
      </c>
      <c r="F79">
        <v>748.03</v>
      </c>
      <c r="H79">
        <v>6546.316</v>
      </c>
      <c r="I79">
        <v>0</v>
      </c>
      <c r="J79">
        <v>6546.316</v>
      </c>
      <c r="K79">
        <v>1186.486</v>
      </c>
      <c r="L79" t="s">
        <v>79</v>
      </c>
      <c r="M79">
        <v>8195.642262825</v>
      </c>
    </row>
    <row r="80" spans="1:13">
      <c r="A80" t="s">
        <v>0</v>
      </c>
      <c r="B80">
        <v>78</v>
      </c>
      <c r="D80">
        <v>23.06504</v>
      </c>
      <c r="E80">
        <v>0</v>
      </c>
      <c r="F80">
        <v>749.16</v>
      </c>
      <c r="H80">
        <v>6515.967</v>
      </c>
      <c r="I80">
        <v>0</v>
      </c>
      <c r="J80">
        <v>6515.967</v>
      </c>
      <c r="K80">
        <v>1167.217</v>
      </c>
      <c r="L80" t="s">
        <v>79</v>
      </c>
      <c r="M80">
        <v>8162.12950059056</v>
      </c>
    </row>
    <row r="81" spans="1:13">
      <c r="A81" t="s">
        <v>0</v>
      </c>
      <c r="B81">
        <v>79</v>
      </c>
      <c r="D81">
        <v>22.82101</v>
      </c>
      <c r="E81">
        <v>0</v>
      </c>
      <c r="F81">
        <v>753.97</v>
      </c>
      <c r="H81">
        <v>6487.184</v>
      </c>
      <c r="I81">
        <v>0</v>
      </c>
      <c r="J81">
        <v>6487.184</v>
      </c>
      <c r="K81">
        <v>1153.371</v>
      </c>
      <c r="L81" t="s">
        <v>79</v>
      </c>
      <c r="M81">
        <v>8133.31949949035</v>
      </c>
    </row>
    <row r="82" spans="1:13">
      <c r="A82" t="s">
        <v>0</v>
      </c>
      <c r="B82">
        <v>80</v>
      </c>
      <c r="D82">
        <v>22.85704</v>
      </c>
      <c r="E82">
        <v>0</v>
      </c>
      <c r="F82">
        <v>753.29</v>
      </c>
      <c r="H82">
        <v>6457.607</v>
      </c>
      <c r="I82">
        <v>0</v>
      </c>
      <c r="J82">
        <v>6457.607</v>
      </c>
      <c r="K82">
        <v>1150.587</v>
      </c>
      <c r="L82" t="s">
        <v>79</v>
      </c>
      <c r="M82">
        <v>8100.10912711872</v>
      </c>
    </row>
    <row r="83" spans="1:13">
      <c r="A83" t="s">
        <v>0</v>
      </c>
      <c r="B83">
        <v>81</v>
      </c>
      <c r="D83">
        <v>20.0663</v>
      </c>
      <c r="E83">
        <v>0</v>
      </c>
      <c r="F83">
        <v>675</v>
      </c>
      <c r="H83">
        <v>6426.16</v>
      </c>
      <c r="I83">
        <v>0</v>
      </c>
      <c r="J83">
        <v>6426.16</v>
      </c>
      <c r="K83">
        <v>1086.288</v>
      </c>
      <c r="L83" t="s">
        <v>79</v>
      </c>
      <c r="M83">
        <v>8053.90005257143</v>
      </c>
    </row>
    <row r="84" spans="1:13">
      <c r="A84" t="s">
        <v>0</v>
      </c>
      <c r="B84">
        <v>82</v>
      </c>
      <c r="D84">
        <v>28.22573</v>
      </c>
      <c r="E84">
        <v>0</v>
      </c>
      <c r="F84">
        <v>783.0700000000001</v>
      </c>
      <c r="H84">
        <v>6403.363</v>
      </c>
      <c r="I84">
        <v>0</v>
      </c>
      <c r="J84">
        <v>6403.363</v>
      </c>
      <c r="K84">
        <v>1146.988</v>
      </c>
      <c r="L84" t="s">
        <v>79</v>
      </c>
      <c r="M84">
        <v>8036.63084097364</v>
      </c>
    </row>
    <row r="85" spans="1:13">
      <c r="A85" t="s">
        <v>0</v>
      </c>
      <c r="B85">
        <v>83</v>
      </c>
      <c r="D85">
        <v>23.56563</v>
      </c>
      <c r="E85">
        <v>0</v>
      </c>
      <c r="F85">
        <v>759.61</v>
      </c>
      <c r="H85">
        <v>6382.012</v>
      </c>
      <c r="I85">
        <v>0</v>
      </c>
      <c r="J85">
        <v>6382.012</v>
      </c>
      <c r="K85">
        <v>1123.706</v>
      </c>
      <c r="L85" t="s">
        <v>79</v>
      </c>
      <c r="M85">
        <v>8015.15391490508</v>
      </c>
    </row>
    <row r="86" spans="1:13">
      <c r="A86" t="s">
        <v>0</v>
      </c>
      <c r="B86">
        <v>84</v>
      </c>
      <c r="D86">
        <v>25.66906</v>
      </c>
      <c r="E86">
        <v>0</v>
      </c>
      <c r="F86">
        <v>747.28</v>
      </c>
      <c r="H86">
        <v>6367.829</v>
      </c>
      <c r="I86">
        <v>0</v>
      </c>
      <c r="J86">
        <v>6367.829</v>
      </c>
      <c r="K86">
        <v>1145.214</v>
      </c>
      <c r="L86" t="s">
        <v>79</v>
      </c>
      <c r="M86">
        <v>7988.40272250094</v>
      </c>
    </row>
    <row r="87" spans="1:13">
      <c r="A87" t="s">
        <v>0</v>
      </c>
      <c r="B87">
        <v>85</v>
      </c>
      <c r="D87">
        <v>21.85459</v>
      </c>
      <c r="E87">
        <v>0</v>
      </c>
      <c r="F87">
        <v>543.14</v>
      </c>
      <c r="H87">
        <v>6485.413</v>
      </c>
      <c r="I87">
        <v>0</v>
      </c>
      <c r="J87">
        <v>6485.413</v>
      </c>
      <c r="K87">
        <v>1150.035</v>
      </c>
      <c r="L87" t="s">
        <v>79</v>
      </c>
      <c r="M87">
        <v>8055.68842428215</v>
      </c>
    </row>
    <row r="88" spans="1:13">
      <c r="A88" t="s">
        <v>0</v>
      </c>
      <c r="B88">
        <v>86</v>
      </c>
      <c r="D88">
        <v>24.10284</v>
      </c>
      <c r="E88">
        <v>0</v>
      </c>
      <c r="F88">
        <v>731.48</v>
      </c>
      <c r="H88">
        <v>6369.793</v>
      </c>
      <c r="I88">
        <v>0</v>
      </c>
      <c r="J88">
        <v>6369.793</v>
      </c>
      <c r="K88">
        <v>1135.254</v>
      </c>
      <c r="L88" t="s">
        <v>79</v>
      </c>
      <c r="M88">
        <v>7989.44050741442</v>
      </c>
    </row>
    <row r="89" spans="1:13">
      <c r="A89" t="s">
        <v>0</v>
      </c>
      <c r="B89">
        <v>87</v>
      </c>
      <c r="D89">
        <v>21.4694</v>
      </c>
      <c r="E89">
        <v>0</v>
      </c>
      <c r="F89">
        <v>461.67</v>
      </c>
      <c r="H89">
        <v>6442.654</v>
      </c>
      <c r="I89">
        <v>0</v>
      </c>
      <c r="J89">
        <v>6442.654</v>
      </c>
      <c r="K89">
        <v>1187.105</v>
      </c>
      <c r="L89" t="s">
        <v>79</v>
      </c>
      <c r="M89">
        <v>7977.22345869979</v>
      </c>
    </row>
    <row r="90" spans="1:13">
      <c r="A90" t="s">
        <v>0</v>
      </c>
      <c r="B90">
        <v>88</v>
      </c>
      <c r="D90">
        <v>24.79291</v>
      </c>
      <c r="E90">
        <v>0</v>
      </c>
      <c r="F90">
        <v>665.8200000000001</v>
      </c>
      <c r="H90">
        <v>6405.375</v>
      </c>
      <c r="I90">
        <v>0</v>
      </c>
      <c r="J90">
        <v>6405.375</v>
      </c>
      <c r="K90">
        <v>1200.687</v>
      </c>
      <c r="L90" t="s">
        <v>79</v>
      </c>
      <c r="M90">
        <v>8003.65142976124</v>
      </c>
    </row>
    <row r="91" spans="1:13">
      <c r="A91" t="s">
        <v>0</v>
      </c>
      <c r="B91">
        <v>89</v>
      </c>
      <c r="D91">
        <v>24.79555</v>
      </c>
      <c r="E91">
        <v>0</v>
      </c>
      <c r="F91">
        <v>698.5599999999999</v>
      </c>
      <c r="H91">
        <v>6326.109</v>
      </c>
      <c r="I91">
        <v>0</v>
      </c>
      <c r="J91">
        <v>6326.109</v>
      </c>
      <c r="K91">
        <v>1160.37</v>
      </c>
      <c r="L91" t="s">
        <v>79</v>
      </c>
      <c r="M91">
        <v>7927.43183799226</v>
      </c>
    </row>
    <row r="92" spans="1:13">
      <c r="A92" t="s">
        <v>0</v>
      </c>
      <c r="B92">
        <v>90</v>
      </c>
      <c r="D92">
        <v>24.78885</v>
      </c>
      <c r="E92">
        <v>0</v>
      </c>
      <c r="F92">
        <v>727.27</v>
      </c>
      <c r="H92">
        <v>6265.221</v>
      </c>
      <c r="I92">
        <v>0</v>
      </c>
      <c r="J92">
        <v>6265.221</v>
      </c>
      <c r="K92">
        <v>1155.566</v>
      </c>
      <c r="L92" t="s">
        <v>79</v>
      </c>
      <c r="M92">
        <v>7869.98349028288</v>
      </c>
    </row>
    <row r="93" spans="1:13">
      <c r="A93" t="s">
        <v>0</v>
      </c>
      <c r="B93">
        <v>91</v>
      </c>
      <c r="D93">
        <v>24.81378</v>
      </c>
      <c r="E93">
        <v>0</v>
      </c>
      <c r="F93">
        <v>752.5</v>
      </c>
      <c r="H93">
        <v>6208.179</v>
      </c>
      <c r="I93">
        <v>0</v>
      </c>
      <c r="J93">
        <v>6208.179</v>
      </c>
      <c r="K93">
        <v>1147.188</v>
      </c>
      <c r="L93" t="s">
        <v>79</v>
      </c>
      <c r="M93">
        <v>7815.36738585771</v>
      </c>
    </row>
    <row r="94" spans="1:13">
      <c r="A94" t="s">
        <v>0</v>
      </c>
      <c r="B94">
        <v>92</v>
      </c>
      <c r="D94">
        <v>24.6542</v>
      </c>
      <c r="E94">
        <v>0</v>
      </c>
      <c r="F94">
        <v>770.75</v>
      </c>
      <c r="H94">
        <v>6158.25</v>
      </c>
      <c r="I94">
        <v>0</v>
      </c>
      <c r="J94">
        <v>6158.25</v>
      </c>
      <c r="K94">
        <v>1151.477</v>
      </c>
      <c r="L94" t="s">
        <v>79</v>
      </c>
      <c r="M94">
        <v>7766.6690135909</v>
      </c>
    </row>
    <row r="95" spans="1:13">
      <c r="A95" t="s">
        <v>0</v>
      </c>
      <c r="B95">
        <v>93</v>
      </c>
      <c r="D95">
        <v>24.05006</v>
      </c>
      <c r="E95">
        <v>0</v>
      </c>
      <c r="F95">
        <v>749.73</v>
      </c>
      <c r="H95">
        <v>6158.352</v>
      </c>
      <c r="I95">
        <v>0</v>
      </c>
      <c r="J95">
        <v>6158.352</v>
      </c>
      <c r="K95">
        <v>1157.521</v>
      </c>
      <c r="L95" t="s">
        <v>79</v>
      </c>
      <c r="M95">
        <v>7761.43245629373</v>
      </c>
    </row>
    <row r="96" spans="1:13">
      <c r="A96" t="s">
        <v>0</v>
      </c>
      <c r="B96">
        <v>94</v>
      </c>
      <c r="D96">
        <v>24.39591</v>
      </c>
      <c r="E96">
        <v>0</v>
      </c>
      <c r="F96">
        <v>779.78</v>
      </c>
      <c r="H96">
        <v>6091.877</v>
      </c>
      <c r="I96">
        <v>0</v>
      </c>
      <c r="J96">
        <v>6091.877</v>
      </c>
      <c r="K96">
        <v>1136.275</v>
      </c>
      <c r="L96" t="s">
        <v>79</v>
      </c>
      <c r="M96">
        <v>7696.79315729787</v>
      </c>
    </row>
    <row r="97" spans="1:13">
      <c r="A97" t="s">
        <v>0</v>
      </c>
      <c r="B97">
        <v>95</v>
      </c>
      <c r="D97">
        <v>24.13746</v>
      </c>
      <c r="E97">
        <v>0</v>
      </c>
      <c r="F97">
        <v>777.67</v>
      </c>
      <c r="H97">
        <v>6058.581</v>
      </c>
      <c r="I97">
        <v>0</v>
      </c>
      <c r="J97">
        <v>6058.581</v>
      </c>
      <c r="K97">
        <v>1155.111</v>
      </c>
      <c r="L97" t="s">
        <v>79</v>
      </c>
      <c r="M97">
        <v>7659.87224915407</v>
      </c>
    </row>
    <row r="98" spans="1:13">
      <c r="A98" t="s">
        <v>0</v>
      </c>
      <c r="B98">
        <v>96</v>
      </c>
      <c r="D98">
        <v>23.92517</v>
      </c>
      <c r="E98">
        <v>0</v>
      </c>
      <c r="F98">
        <v>774.47</v>
      </c>
      <c r="H98">
        <v>6023.492</v>
      </c>
      <c r="I98">
        <v>0</v>
      </c>
      <c r="J98">
        <v>6023.492</v>
      </c>
      <c r="K98">
        <v>1125.206</v>
      </c>
      <c r="L98" t="s">
        <v>79</v>
      </c>
      <c r="M98">
        <v>7620.42081476745</v>
      </c>
    </row>
    <row r="99" spans="1:13">
      <c r="A99" t="s">
        <v>0</v>
      </c>
      <c r="B99">
        <v>97</v>
      </c>
      <c r="D99">
        <v>23.65591</v>
      </c>
      <c r="E99">
        <v>0</v>
      </c>
      <c r="F99">
        <v>780.42</v>
      </c>
      <c r="H99">
        <v>5992.562</v>
      </c>
      <c r="I99">
        <v>0</v>
      </c>
      <c r="J99">
        <v>5992.562</v>
      </c>
      <c r="K99">
        <v>1151.963</v>
      </c>
      <c r="L99" t="s">
        <v>79</v>
      </c>
      <c r="M99">
        <v>7589.0466299449</v>
      </c>
    </row>
    <row r="100" spans="1:13">
      <c r="A100" t="s">
        <v>0</v>
      </c>
      <c r="B100">
        <v>98</v>
      </c>
      <c r="D100">
        <v>23.0016</v>
      </c>
      <c r="E100">
        <v>0</v>
      </c>
      <c r="F100">
        <v>736.96</v>
      </c>
      <c r="H100">
        <v>5997.344</v>
      </c>
      <c r="I100">
        <v>0</v>
      </c>
      <c r="J100">
        <v>5997.344</v>
      </c>
      <c r="K100">
        <v>1136.83</v>
      </c>
      <c r="L100" t="s">
        <v>79</v>
      </c>
      <c r="M100">
        <v>7581.63977067341</v>
      </c>
    </row>
    <row r="101" spans="1:13">
      <c r="A101" t="s">
        <v>0</v>
      </c>
      <c r="B101">
        <v>99</v>
      </c>
      <c r="D101">
        <v>23.54815</v>
      </c>
      <c r="E101">
        <v>0</v>
      </c>
      <c r="F101">
        <v>777.09</v>
      </c>
      <c r="H101">
        <v>5943.163</v>
      </c>
      <c r="I101">
        <v>0</v>
      </c>
      <c r="J101">
        <v>5943.163</v>
      </c>
      <c r="K101">
        <v>1149.47</v>
      </c>
      <c r="L101" t="s">
        <v>79</v>
      </c>
      <c r="M101">
        <v>7533.16069497112</v>
      </c>
    </row>
    <row r="102" spans="1:13">
      <c r="A102" t="s">
        <v>0</v>
      </c>
      <c r="B102">
        <v>100</v>
      </c>
      <c r="D102">
        <v>23.35656</v>
      </c>
      <c r="E102">
        <v>0</v>
      </c>
      <c r="F102">
        <v>772.87</v>
      </c>
      <c r="H102">
        <v>5911.729</v>
      </c>
      <c r="I102">
        <v>0</v>
      </c>
      <c r="J102">
        <v>5911.729</v>
      </c>
      <c r="K102">
        <v>1143.014</v>
      </c>
      <c r="L102" t="s">
        <v>79</v>
      </c>
      <c r="M102">
        <v>7497.3348351104</v>
      </c>
    </row>
    <row r="103" spans="1:13">
      <c r="A103" t="s">
        <v>0</v>
      </c>
      <c r="B103">
        <v>101</v>
      </c>
      <c r="D103">
        <v>23.16654</v>
      </c>
      <c r="E103">
        <v>0</v>
      </c>
      <c r="F103">
        <v>776.96</v>
      </c>
      <c r="H103">
        <v>5880.764</v>
      </c>
      <c r="I103">
        <v>0</v>
      </c>
      <c r="J103">
        <v>5880.764</v>
      </c>
      <c r="K103">
        <v>1144.87</v>
      </c>
      <c r="L103" t="s">
        <v>79</v>
      </c>
      <c r="M103">
        <v>7464.97464727096</v>
      </c>
    </row>
    <row r="104" spans="1:13">
      <c r="A104" t="s">
        <v>0</v>
      </c>
      <c r="B104">
        <v>102</v>
      </c>
      <c r="D104">
        <v>23.00816</v>
      </c>
      <c r="E104">
        <v>0</v>
      </c>
      <c r="F104">
        <v>777.2</v>
      </c>
      <c r="H104">
        <v>5851.27</v>
      </c>
      <c r="I104">
        <v>0</v>
      </c>
      <c r="J104">
        <v>5851.27</v>
      </c>
      <c r="K104">
        <v>1136.297</v>
      </c>
      <c r="L104" t="s">
        <v>79</v>
      </c>
      <c r="M104">
        <v>7432.7626510019</v>
      </c>
    </row>
    <row r="105" spans="1:13">
      <c r="A105" t="s">
        <v>0</v>
      </c>
      <c r="B105">
        <v>103</v>
      </c>
      <c r="D105">
        <v>22.84017</v>
      </c>
      <c r="E105">
        <v>0</v>
      </c>
      <c r="F105">
        <v>774.9400000000001</v>
      </c>
      <c r="H105">
        <v>5822.678</v>
      </c>
      <c r="I105">
        <v>0</v>
      </c>
      <c r="J105">
        <v>5822.678</v>
      </c>
      <c r="K105">
        <v>1140.461</v>
      </c>
      <c r="L105" t="s">
        <v>79</v>
      </c>
      <c r="M105">
        <v>7400.7121957521</v>
      </c>
    </row>
    <row r="106" spans="1:13">
      <c r="A106" t="s">
        <v>0</v>
      </c>
      <c r="B106">
        <v>104</v>
      </c>
      <c r="D106">
        <v>22.80478</v>
      </c>
      <c r="E106">
        <v>0</v>
      </c>
      <c r="F106">
        <v>773.17</v>
      </c>
      <c r="H106">
        <v>5795.396</v>
      </c>
      <c r="I106">
        <v>0</v>
      </c>
      <c r="J106">
        <v>5795.396</v>
      </c>
      <c r="K106">
        <v>1139.367</v>
      </c>
      <c r="L106" t="s">
        <v>79</v>
      </c>
      <c r="M106">
        <v>7369.67161203314</v>
      </c>
    </row>
    <row r="107" spans="1:13">
      <c r="A107" t="s">
        <v>0</v>
      </c>
      <c r="B107">
        <v>105</v>
      </c>
      <c r="D107">
        <v>22.6999</v>
      </c>
      <c r="E107">
        <v>0</v>
      </c>
      <c r="F107">
        <v>771.05</v>
      </c>
      <c r="H107">
        <v>5766.532</v>
      </c>
      <c r="I107">
        <v>0</v>
      </c>
      <c r="J107">
        <v>5766.532</v>
      </c>
      <c r="K107">
        <v>1133.985</v>
      </c>
      <c r="L107" t="s">
        <v>79</v>
      </c>
      <c r="M107">
        <v>7337.04225462504</v>
      </c>
    </row>
    <row r="108" spans="1:13">
      <c r="A108" t="s">
        <v>0</v>
      </c>
      <c r="B108">
        <v>106</v>
      </c>
      <c r="D108">
        <v>22.66512</v>
      </c>
      <c r="E108">
        <v>0</v>
      </c>
      <c r="F108">
        <v>749.2</v>
      </c>
      <c r="H108">
        <v>5741.17</v>
      </c>
      <c r="I108">
        <v>0</v>
      </c>
      <c r="J108">
        <v>5741.17</v>
      </c>
      <c r="K108">
        <v>1145.954</v>
      </c>
      <c r="L108" t="s">
        <v>79</v>
      </c>
      <c r="M108">
        <v>7300.89840165038</v>
      </c>
    </row>
    <row r="109" spans="1:13">
      <c r="A109" t="s">
        <v>0</v>
      </c>
      <c r="B109">
        <v>107</v>
      </c>
      <c r="D109">
        <v>22.54179</v>
      </c>
      <c r="E109">
        <v>0</v>
      </c>
      <c r="F109">
        <v>759.17</v>
      </c>
      <c r="H109">
        <v>5714.55</v>
      </c>
      <c r="I109">
        <v>0</v>
      </c>
      <c r="J109">
        <v>5714.55</v>
      </c>
      <c r="K109">
        <v>1124.767</v>
      </c>
      <c r="L109" t="s">
        <v>79</v>
      </c>
      <c r="M109">
        <v>7275.18567357232</v>
      </c>
    </row>
    <row r="110" spans="1:13">
      <c r="A110" t="s">
        <v>0</v>
      </c>
      <c r="B110">
        <v>108</v>
      </c>
      <c r="D110">
        <v>22.52751</v>
      </c>
      <c r="E110">
        <v>0</v>
      </c>
      <c r="F110">
        <v>762.41</v>
      </c>
      <c r="H110">
        <v>5689.432</v>
      </c>
      <c r="I110">
        <v>0</v>
      </c>
      <c r="J110">
        <v>5689.432</v>
      </c>
      <c r="K110">
        <v>1108.179</v>
      </c>
      <c r="L110" t="s">
        <v>79</v>
      </c>
      <c r="M110">
        <v>7248.21120022936</v>
      </c>
    </row>
    <row r="111" spans="1:13">
      <c r="A111" t="s">
        <v>0</v>
      </c>
      <c r="B111">
        <v>109</v>
      </c>
      <c r="D111">
        <v>22.27456</v>
      </c>
      <c r="E111">
        <v>0</v>
      </c>
      <c r="F111">
        <v>757.38</v>
      </c>
      <c r="H111">
        <v>5663.188</v>
      </c>
      <c r="I111">
        <v>0</v>
      </c>
      <c r="J111">
        <v>5663.188</v>
      </c>
      <c r="K111">
        <v>1104.956</v>
      </c>
      <c r="L111" t="s">
        <v>79</v>
      </c>
      <c r="M111">
        <v>7218.13445706992</v>
      </c>
    </row>
    <row r="112" spans="1:13">
      <c r="A112" t="s">
        <v>0</v>
      </c>
      <c r="B112">
        <v>110</v>
      </c>
      <c r="D112">
        <v>21.40223</v>
      </c>
      <c r="E112">
        <v>0</v>
      </c>
      <c r="F112">
        <v>733.22</v>
      </c>
      <c r="H112">
        <v>5642.379</v>
      </c>
      <c r="I112">
        <v>0</v>
      </c>
      <c r="J112">
        <v>5642.379</v>
      </c>
      <c r="K112">
        <v>1095.813</v>
      </c>
      <c r="L112" t="s">
        <v>79</v>
      </c>
      <c r="M112">
        <v>7190.58032186673</v>
      </c>
    </row>
    <row r="113" spans="1:13">
      <c r="A113" t="s">
        <v>0</v>
      </c>
      <c r="B113">
        <v>111</v>
      </c>
      <c r="D113">
        <v>21.17252</v>
      </c>
      <c r="E113">
        <v>0</v>
      </c>
      <c r="F113">
        <v>644.96</v>
      </c>
      <c r="H113">
        <v>5710.397</v>
      </c>
      <c r="I113">
        <v>0</v>
      </c>
      <c r="J113">
        <v>5710.397</v>
      </c>
      <c r="K113">
        <v>1101.313</v>
      </c>
      <c r="L113" t="s">
        <v>79</v>
      </c>
      <c r="M113">
        <v>7234.93375697265</v>
      </c>
    </row>
    <row r="114" spans="1:13">
      <c r="A114" t="s">
        <v>0</v>
      </c>
      <c r="B114">
        <v>112</v>
      </c>
      <c r="D114">
        <v>21.84045</v>
      </c>
      <c r="E114">
        <v>0</v>
      </c>
      <c r="F114">
        <v>758.72</v>
      </c>
      <c r="H114">
        <v>5609.897</v>
      </c>
      <c r="I114">
        <v>0</v>
      </c>
      <c r="J114">
        <v>5609.897</v>
      </c>
      <c r="K114">
        <v>1099.224</v>
      </c>
      <c r="L114" t="s">
        <v>79</v>
      </c>
      <c r="M114">
        <v>7160.94341455444</v>
      </c>
    </row>
    <row r="115" spans="1:13">
      <c r="A115" t="s">
        <v>0</v>
      </c>
      <c r="B115">
        <v>113</v>
      </c>
      <c r="D115">
        <v>20.77061</v>
      </c>
      <c r="E115">
        <v>0</v>
      </c>
      <c r="F115">
        <v>724.55</v>
      </c>
      <c r="H115">
        <v>5607.35</v>
      </c>
      <c r="I115">
        <v>0</v>
      </c>
      <c r="J115">
        <v>5607.35</v>
      </c>
      <c r="K115">
        <v>1077.246</v>
      </c>
      <c r="L115" t="s">
        <v>79</v>
      </c>
      <c r="M115">
        <v>7151.81781067403</v>
      </c>
    </row>
    <row r="116" spans="1:13">
      <c r="A116" t="s">
        <v>0</v>
      </c>
      <c r="B116">
        <v>114</v>
      </c>
      <c r="D116">
        <v>24.81501</v>
      </c>
      <c r="E116">
        <v>0</v>
      </c>
      <c r="F116">
        <v>599.24</v>
      </c>
      <c r="H116">
        <v>5702.428</v>
      </c>
      <c r="I116">
        <v>0</v>
      </c>
      <c r="J116">
        <v>5702.428</v>
      </c>
      <c r="K116">
        <v>1077.537</v>
      </c>
      <c r="L116" t="s">
        <v>79</v>
      </c>
      <c r="M116">
        <v>7199.33453222509</v>
      </c>
    </row>
    <row r="117" spans="1:13">
      <c r="A117" t="s">
        <v>0</v>
      </c>
      <c r="B117">
        <v>115</v>
      </c>
      <c r="D117">
        <v>21.09166</v>
      </c>
      <c r="E117">
        <v>0</v>
      </c>
      <c r="F117">
        <v>322.13</v>
      </c>
      <c r="H117">
        <v>5856.448</v>
      </c>
      <c r="I117">
        <v>0</v>
      </c>
      <c r="J117">
        <v>5856.448</v>
      </c>
      <c r="K117">
        <v>1108.342</v>
      </c>
      <c r="L117" t="s">
        <v>79</v>
      </c>
      <c r="M117">
        <v>7269.74065084093</v>
      </c>
    </row>
    <row r="118" spans="1:13">
      <c r="A118" t="s">
        <v>0</v>
      </c>
      <c r="B118">
        <v>116</v>
      </c>
      <c r="D118">
        <v>25.70311</v>
      </c>
      <c r="E118">
        <v>0</v>
      </c>
      <c r="F118">
        <v>445.3</v>
      </c>
      <c r="H118">
        <v>5867.643</v>
      </c>
      <c r="I118">
        <v>0</v>
      </c>
      <c r="J118">
        <v>5867.643</v>
      </c>
      <c r="K118">
        <v>1125.511</v>
      </c>
      <c r="L118" t="s">
        <v>79</v>
      </c>
      <c r="M118">
        <v>7330.10960575887</v>
      </c>
    </row>
    <row r="119" spans="1:13">
      <c r="A119" t="s">
        <v>0</v>
      </c>
      <c r="B119">
        <v>117</v>
      </c>
      <c r="D119">
        <v>24.54983</v>
      </c>
      <c r="E119">
        <v>0</v>
      </c>
      <c r="F119">
        <v>553.8</v>
      </c>
      <c r="H119">
        <v>5769.583</v>
      </c>
      <c r="I119">
        <v>0</v>
      </c>
      <c r="J119">
        <v>5769.583</v>
      </c>
      <c r="K119">
        <v>1110.894</v>
      </c>
      <c r="L119" t="s">
        <v>79</v>
      </c>
      <c r="M119">
        <v>7258.55964729602</v>
      </c>
    </row>
    <row r="120" spans="1:13">
      <c r="A120" t="s">
        <v>0</v>
      </c>
      <c r="B120">
        <v>118</v>
      </c>
      <c r="D120">
        <v>23.88682</v>
      </c>
      <c r="E120">
        <v>0</v>
      </c>
      <c r="F120">
        <v>575.61</v>
      </c>
      <c r="H120">
        <v>5708.198</v>
      </c>
      <c r="I120">
        <v>0</v>
      </c>
      <c r="J120">
        <v>5708.198</v>
      </c>
      <c r="K120">
        <v>1101.487</v>
      </c>
      <c r="L120" t="s">
        <v>79</v>
      </c>
      <c r="M120">
        <v>7198.30983189072</v>
      </c>
    </row>
    <row r="121" spans="1:13">
      <c r="A121" t="s">
        <v>0</v>
      </c>
      <c r="B121">
        <v>119</v>
      </c>
      <c r="D121">
        <v>22.93714</v>
      </c>
      <c r="E121">
        <v>0</v>
      </c>
      <c r="F121">
        <v>596.6900000000001</v>
      </c>
      <c r="H121">
        <v>5656.193</v>
      </c>
      <c r="I121">
        <v>0</v>
      </c>
      <c r="J121">
        <v>5656.193</v>
      </c>
      <c r="K121">
        <v>1129.768</v>
      </c>
      <c r="L121" t="s">
        <v>79</v>
      </c>
      <c r="M121">
        <v>7149.41581248786</v>
      </c>
    </row>
    <row r="122" spans="1:13">
      <c r="A122" t="s">
        <v>0</v>
      </c>
      <c r="B122">
        <v>120</v>
      </c>
      <c r="D122">
        <v>25.0891</v>
      </c>
      <c r="E122">
        <v>0</v>
      </c>
      <c r="F122">
        <v>624.95</v>
      </c>
      <c r="H122">
        <v>5617.198</v>
      </c>
      <c r="I122">
        <v>0</v>
      </c>
      <c r="J122">
        <v>5617.198</v>
      </c>
      <c r="K122">
        <v>1127.588</v>
      </c>
      <c r="L122" t="s">
        <v>79</v>
      </c>
      <c r="M122">
        <v>7112.75556284907</v>
      </c>
    </row>
    <row r="123" spans="1:13">
      <c r="A123" t="s">
        <v>0</v>
      </c>
      <c r="B123">
        <v>121</v>
      </c>
      <c r="D123">
        <v>23.73211</v>
      </c>
      <c r="E123">
        <v>0</v>
      </c>
      <c r="F123">
        <v>634.79</v>
      </c>
      <c r="H123">
        <v>5581.505</v>
      </c>
      <c r="I123">
        <v>0</v>
      </c>
      <c r="J123">
        <v>5581.505</v>
      </c>
      <c r="K123">
        <v>1134.303</v>
      </c>
      <c r="L123" t="s">
        <v>79</v>
      </c>
      <c r="M123">
        <v>7077.67776555841</v>
      </c>
    </row>
    <row r="124" spans="1:13">
      <c r="A124" t="s">
        <v>0</v>
      </c>
      <c r="B124">
        <v>122</v>
      </c>
      <c r="D124">
        <v>22.82353</v>
      </c>
      <c r="E124">
        <v>0</v>
      </c>
      <c r="F124">
        <v>641.77</v>
      </c>
      <c r="H124">
        <v>5551.525</v>
      </c>
      <c r="I124">
        <v>0</v>
      </c>
      <c r="J124">
        <v>5551.525</v>
      </c>
      <c r="K124">
        <v>1128.904</v>
      </c>
      <c r="L124" t="s">
        <v>79</v>
      </c>
      <c r="M124">
        <v>7048.61912542004</v>
      </c>
    </row>
    <row r="125" spans="1:13">
      <c r="A125" t="s">
        <v>0</v>
      </c>
      <c r="B125">
        <v>123</v>
      </c>
      <c r="D125">
        <v>22.70329</v>
      </c>
      <c r="E125">
        <v>0</v>
      </c>
      <c r="F125">
        <v>654.09</v>
      </c>
      <c r="H125">
        <v>5513.587</v>
      </c>
      <c r="I125">
        <v>0</v>
      </c>
      <c r="J125">
        <v>5513.587</v>
      </c>
      <c r="K125">
        <v>1118.987</v>
      </c>
      <c r="L125" t="s">
        <v>79</v>
      </c>
      <c r="M125">
        <v>7010.76980608019</v>
      </c>
    </row>
    <row r="126" spans="1:13">
      <c r="A126" t="s">
        <v>0</v>
      </c>
      <c r="B126">
        <v>124</v>
      </c>
      <c r="D126">
        <v>22.55916</v>
      </c>
      <c r="E126">
        <v>0</v>
      </c>
      <c r="F126">
        <v>655.42</v>
      </c>
      <c r="H126">
        <v>5482.015</v>
      </c>
      <c r="I126">
        <v>0</v>
      </c>
      <c r="J126">
        <v>5482.015</v>
      </c>
      <c r="K126">
        <v>1114.837</v>
      </c>
      <c r="L126" t="s">
        <v>79</v>
      </c>
      <c r="M126">
        <v>6976.16944672356</v>
      </c>
    </row>
    <row r="127" spans="1:13">
      <c r="A127" t="s">
        <v>0</v>
      </c>
      <c r="B127">
        <v>125</v>
      </c>
      <c r="D127">
        <v>22.38071</v>
      </c>
      <c r="E127">
        <v>0</v>
      </c>
      <c r="F127">
        <v>662.62</v>
      </c>
      <c r="H127">
        <v>5452.388</v>
      </c>
      <c r="I127">
        <v>0</v>
      </c>
      <c r="J127">
        <v>5452.388</v>
      </c>
      <c r="K127">
        <v>1134.92</v>
      </c>
      <c r="L127" t="s">
        <v>79</v>
      </c>
      <c r="M127">
        <v>6946.00157849004</v>
      </c>
    </row>
    <row r="128" spans="1:13">
      <c r="A128" t="s">
        <v>0</v>
      </c>
      <c r="B128">
        <v>126</v>
      </c>
      <c r="D128">
        <v>21.96746</v>
      </c>
      <c r="E128">
        <v>0</v>
      </c>
      <c r="F128">
        <v>667.05</v>
      </c>
      <c r="H128">
        <v>5424.444</v>
      </c>
      <c r="I128">
        <v>0</v>
      </c>
      <c r="J128">
        <v>5424.444</v>
      </c>
      <c r="K128">
        <v>1120.728</v>
      </c>
      <c r="L128" t="s">
        <v>79</v>
      </c>
      <c r="M128">
        <v>6917.64094963601</v>
      </c>
    </row>
    <row r="129" spans="1:13">
      <c r="A129" t="s">
        <v>0</v>
      </c>
      <c r="B129">
        <v>127</v>
      </c>
      <c r="D129">
        <v>7.96207</v>
      </c>
      <c r="E129">
        <v>0</v>
      </c>
      <c r="F129">
        <v>243.42</v>
      </c>
      <c r="H129">
        <v>5937.909</v>
      </c>
      <c r="I129">
        <v>0</v>
      </c>
      <c r="J129">
        <v>5937.909</v>
      </c>
      <c r="K129">
        <v>881.278</v>
      </c>
      <c r="L129" t="s">
        <v>79</v>
      </c>
      <c r="M129">
        <v>7495.28045484126</v>
      </c>
    </row>
    <row r="130" spans="1:13">
      <c r="A130" t="s">
        <v>0</v>
      </c>
      <c r="B130">
        <v>128</v>
      </c>
      <c r="D130">
        <v>0</v>
      </c>
      <c r="E130">
        <v>0</v>
      </c>
      <c r="F130">
        <v>0</v>
      </c>
      <c r="H130">
        <v>0</v>
      </c>
      <c r="I130">
        <v>0</v>
      </c>
      <c r="J130">
        <v>0</v>
      </c>
      <c r="K130">
        <v>882.553</v>
      </c>
      <c r="L130" t="s">
        <v>79</v>
      </c>
    </row>
    <row r="131" spans="1:13">
      <c r="A131" t="s">
        <v>0</v>
      </c>
      <c r="B131">
        <v>129</v>
      </c>
      <c r="D131">
        <v>0</v>
      </c>
      <c r="E131">
        <v>0</v>
      </c>
      <c r="F131">
        <v>0</v>
      </c>
      <c r="H131">
        <v>0</v>
      </c>
      <c r="I131">
        <v>0</v>
      </c>
      <c r="J131">
        <v>0</v>
      </c>
      <c r="K131">
        <v>835.6319999999999</v>
      </c>
      <c r="L131" t="s">
        <v>79</v>
      </c>
    </row>
    <row r="132" spans="1:13">
      <c r="A132" t="s">
        <v>0</v>
      </c>
      <c r="B132">
        <v>130</v>
      </c>
      <c r="D132">
        <v>0</v>
      </c>
      <c r="E132">
        <v>0</v>
      </c>
      <c r="F132">
        <v>0</v>
      </c>
      <c r="H132">
        <v>0</v>
      </c>
      <c r="I132">
        <v>0</v>
      </c>
      <c r="J132">
        <v>0</v>
      </c>
      <c r="K132">
        <v>796.41</v>
      </c>
      <c r="L132" t="s">
        <v>79</v>
      </c>
    </row>
    <row r="133" spans="1:13">
      <c r="A133" t="s">
        <v>0</v>
      </c>
      <c r="B133">
        <v>131</v>
      </c>
      <c r="D133">
        <v>0</v>
      </c>
      <c r="E133">
        <v>0</v>
      </c>
      <c r="F133">
        <v>0</v>
      </c>
      <c r="H133">
        <v>0</v>
      </c>
      <c r="I133">
        <v>0</v>
      </c>
      <c r="J133">
        <v>0</v>
      </c>
      <c r="K133">
        <v>763.134</v>
      </c>
      <c r="L133" t="s">
        <v>79</v>
      </c>
    </row>
    <row r="134" spans="1:13">
      <c r="A134" t="s">
        <v>0</v>
      </c>
      <c r="B134">
        <v>132</v>
      </c>
      <c r="D134">
        <v>0</v>
      </c>
      <c r="E134">
        <v>0</v>
      </c>
      <c r="F134">
        <v>0</v>
      </c>
      <c r="H134">
        <v>0</v>
      </c>
      <c r="I134">
        <v>0</v>
      </c>
      <c r="J134">
        <v>0</v>
      </c>
      <c r="K134">
        <v>719.051</v>
      </c>
      <c r="L134" t="s">
        <v>79</v>
      </c>
    </row>
    <row r="135" spans="1:13">
      <c r="A135" t="s">
        <v>0</v>
      </c>
      <c r="B135">
        <v>133</v>
      </c>
      <c r="D135">
        <v>0</v>
      </c>
      <c r="E135">
        <v>0</v>
      </c>
      <c r="F135">
        <v>0</v>
      </c>
      <c r="H135">
        <v>0</v>
      </c>
      <c r="I135">
        <v>0</v>
      </c>
      <c r="J135">
        <v>0</v>
      </c>
      <c r="K135">
        <v>677.111</v>
      </c>
      <c r="L135" t="s">
        <v>79</v>
      </c>
    </row>
    <row r="136" spans="1:13">
      <c r="A136" t="s">
        <v>0</v>
      </c>
      <c r="B136">
        <v>134</v>
      </c>
      <c r="D136">
        <v>0</v>
      </c>
      <c r="E136">
        <v>0</v>
      </c>
      <c r="F136">
        <v>0</v>
      </c>
      <c r="H136">
        <v>0</v>
      </c>
      <c r="I136">
        <v>0</v>
      </c>
      <c r="J136">
        <v>0</v>
      </c>
      <c r="K136">
        <v>629.0650000000001</v>
      </c>
      <c r="L136" t="s">
        <v>79</v>
      </c>
    </row>
    <row r="137" spans="1:13">
      <c r="A137" t="s">
        <v>0</v>
      </c>
      <c r="B137">
        <v>135</v>
      </c>
      <c r="D137">
        <v>0</v>
      </c>
      <c r="E137">
        <v>0</v>
      </c>
      <c r="F137">
        <v>0</v>
      </c>
      <c r="H137">
        <v>0</v>
      </c>
      <c r="I137">
        <v>0</v>
      </c>
      <c r="J137">
        <v>0</v>
      </c>
      <c r="K137">
        <v>572.403</v>
      </c>
      <c r="L137" t="s">
        <v>79</v>
      </c>
    </row>
    <row r="138" spans="1:13">
      <c r="A138" t="s">
        <v>0</v>
      </c>
      <c r="B138">
        <v>136</v>
      </c>
      <c r="D138">
        <v>0</v>
      </c>
      <c r="E138">
        <v>0</v>
      </c>
      <c r="F138">
        <v>0</v>
      </c>
      <c r="H138">
        <v>0</v>
      </c>
      <c r="I138">
        <v>0</v>
      </c>
      <c r="J138">
        <v>0</v>
      </c>
      <c r="K138">
        <v>518.866</v>
      </c>
      <c r="L138" t="s">
        <v>79</v>
      </c>
    </row>
    <row r="139" spans="1:13">
      <c r="A139" t="s">
        <v>0</v>
      </c>
      <c r="B139">
        <v>137</v>
      </c>
      <c r="D139">
        <v>0</v>
      </c>
      <c r="E139">
        <v>0</v>
      </c>
      <c r="F139">
        <v>0</v>
      </c>
      <c r="H139">
        <v>0</v>
      </c>
      <c r="I139">
        <v>0</v>
      </c>
      <c r="J139">
        <v>0</v>
      </c>
      <c r="K139">
        <v>467.103</v>
      </c>
      <c r="L139" t="s">
        <v>79</v>
      </c>
    </row>
    <row r="140" spans="1:13">
      <c r="A140" t="s">
        <v>0</v>
      </c>
      <c r="B140">
        <v>138</v>
      </c>
      <c r="D140">
        <v>0</v>
      </c>
      <c r="E140">
        <v>0</v>
      </c>
      <c r="F140">
        <v>0</v>
      </c>
      <c r="H140">
        <v>0</v>
      </c>
      <c r="I140">
        <v>0</v>
      </c>
      <c r="J140">
        <v>0</v>
      </c>
      <c r="K140">
        <v>420.155</v>
      </c>
      <c r="L140" t="s">
        <v>79</v>
      </c>
    </row>
    <row r="141" spans="1:13">
      <c r="A141" t="s">
        <v>0</v>
      </c>
      <c r="B141">
        <v>139</v>
      </c>
      <c r="D141">
        <v>0</v>
      </c>
      <c r="E141">
        <v>0</v>
      </c>
      <c r="F141">
        <v>0</v>
      </c>
      <c r="H141">
        <v>0</v>
      </c>
      <c r="I141">
        <v>0</v>
      </c>
      <c r="J141">
        <v>0</v>
      </c>
      <c r="K141">
        <v>380.971</v>
      </c>
      <c r="L141" t="s">
        <v>79</v>
      </c>
    </row>
    <row r="142" spans="1:13">
      <c r="A142" t="s">
        <v>0</v>
      </c>
      <c r="B142">
        <v>140</v>
      </c>
      <c r="D142">
        <v>0</v>
      </c>
      <c r="E142">
        <v>0</v>
      </c>
      <c r="F142">
        <v>0</v>
      </c>
      <c r="H142">
        <v>0</v>
      </c>
      <c r="I142">
        <v>0</v>
      </c>
      <c r="J142">
        <v>0</v>
      </c>
      <c r="K142">
        <v>344.408</v>
      </c>
      <c r="L142" t="s">
        <v>79</v>
      </c>
    </row>
    <row r="143" spans="1:13">
      <c r="A143" t="s">
        <v>0</v>
      </c>
      <c r="B143">
        <v>141</v>
      </c>
      <c r="D143">
        <v>0</v>
      </c>
      <c r="E143">
        <v>0</v>
      </c>
      <c r="F143">
        <v>0</v>
      </c>
      <c r="H143">
        <v>0</v>
      </c>
      <c r="I143">
        <v>0</v>
      </c>
      <c r="J143">
        <v>0</v>
      </c>
      <c r="K143">
        <v>307.151</v>
      </c>
      <c r="L143" t="s">
        <v>79</v>
      </c>
    </row>
    <row r="144" spans="1:13">
      <c r="A144" t="s">
        <v>0</v>
      </c>
      <c r="B144">
        <v>142</v>
      </c>
      <c r="D144">
        <v>0</v>
      </c>
      <c r="E144">
        <v>0</v>
      </c>
      <c r="F144">
        <v>0</v>
      </c>
      <c r="H144">
        <v>0</v>
      </c>
      <c r="I144">
        <v>0</v>
      </c>
      <c r="J144">
        <v>0</v>
      </c>
      <c r="K144">
        <v>290.642</v>
      </c>
      <c r="L144" t="s">
        <v>79</v>
      </c>
    </row>
    <row r="145" spans="1:13">
      <c r="A145" t="s">
        <v>0</v>
      </c>
      <c r="B145">
        <v>143</v>
      </c>
      <c r="D145">
        <v>20.48213</v>
      </c>
      <c r="E145">
        <v>0</v>
      </c>
      <c r="F145">
        <v>33.33</v>
      </c>
      <c r="H145">
        <v>7277.522</v>
      </c>
      <c r="I145">
        <v>0</v>
      </c>
      <c r="J145">
        <v>7277.522</v>
      </c>
      <c r="K145">
        <v>1170.039</v>
      </c>
      <c r="L145" t="s">
        <v>79</v>
      </c>
      <c r="M145">
        <v>8610.88856880053</v>
      </c>
    </row>
    <row r="146" spans="1:13">
      <c r="A146" t="s">
        <v>0</v>
      </c>
      <c r="B146">
        <v>144</v>
      </c>
      <c r="D146">
        <v>24.66646</v>
      </c>
      <c r="E146">
        <v>0</v>
      </c>
      <c r="F146">
        <v>94.76000000000001</v>
      </c>
      <c r="H146">
        <v>7027.525</v>
      </c>
      <c r="I146">
        <v>0</v>
      </c>
      <c r="J146">
        <v>7027.525</v>
      </c>
      <c r="K146">
        <v>1149.547</v>
      </c>
      <c r="L146" t="s">
        <v>79</v>
      </c>
      <c r="M146">
        <v>8418.731385516359</v>
      </c>
    </row>
    <row r="147" spans="1:13">
      <c r="A147" t="s">
        <v>0</v>
      </c>
      <c r="B147">
        <v>145</v>
      </c>
      <c r="D147">
        <v>24.57492</v>
      </c>
      <c r="E147">
        <v>0</v>
      </c>
      <c r="F147">
        <v>121.53</v>
      </c>
      <c r="H147">
        <v>6875.564</v>
      </c>
      <c r="I147">
        <v>0</v>
      </c>
      <c r="J147">
        <v>6875.564</v>
      </c>
      <c r="K147">
        <v>1163.728</v>
      </c>
      <c r="L147" t="s">
        <v>79</v>
      </c>
      <c r="M147">
        <v>8286.556885715519</v>
      </c>
    </row>
    <row r="148" spans="1:13">
      <c r="A148" t="s">
        <v>0</v>
      </c>
      <c r="B148">
        <v>146</v>
      </c>
      <c r="D148">
        <v>24.56952</v>
      </c>
      <c r="E148">
        <v>0</v>
      </c>
      <c r="F148">
        <v>147.15</v>
      </c>
      <c r="H148">
        <v>6750.348</v>
      </c>
      <c r="I148">
        <v>0</v>
      </c>
      <c r="J148">
        <v>6750.348</v>
      </c>
      <c r="K148">
        <v>1154.171</v>
      </c>
      <c r="L148" t="s">
        <v>79</v>
      </c>
      <c r="M148">
        <v>8173.05117007785</v>
      </c>
    </row>
    <row r="149" spans="1:13">
      <c r="A149" t="s">
        <v>0</v>
      </c>
      <c r="B149">
        <v>147</v>
      </c>
      <c r="D149">
        <v>23.34372</v>
      </c>
      <c r="E149">
        <v>0</v>
      </c>
      <c r="F149">
        <v>164.33</v>
      </c>
      <c r="H149">
        <v>6652.859</v>
      </c>
      <c r="I149">
        <v>0</v>
      </c>
      <c r="J149">
        <v>6652.859</v>
      </c>
      <c r="K149">
        <v>1180.292</v>
      </c>
      <c r="L149" t="s">
        <v>79</v>
      </c>
      <c r="M149">
        <v>8078.1562502409</v>
      </c>
    </row>
    <row r="150" spans="1:13">
      <c r="A150" t="s">
        <v>0</v>
      </c>
      <c r="B150">
        <v>148</v>
      </c>
      <c r="D150">
        <v>24.43302</v>
      </c>
      <c r="E150">
        <v>0</v>
      </c>
      <c r="F150">
        <v>208.9</v>
      </c>
      <c r="H150">
        <v>6531.863</v>
      </c>
      <c r="I150">
        <v>0</v>
      </c>
      <c r="J150">
        <v>6531.863</v>
      </c>
      <c r="K150">
        <v>1147.713</v>
      </c>
      <c r="L150" t="s">
        <v>79</v>
      </c>
      <c r="M150">
        <v>7971.75160981223</v>
      </c>
    </row>
    <row r="151" spans="1:13">
      <c r="A151" t="s">
        <v>0</v>
      </c>
      <c r="B151">
        <v>149</v>
      </c>
      <c r="D151">
        <v>24.42929</v>
      </c>
      <c r="E151">
        <v>0</v>
      </c>
      <c r="F151">
        <v>239.29</v>
      </c>
      <c r="H151">
        <v>6417.343</v>
      </c>
      <c r="I151">
        <v>0</v>
      </c>
      <c r="J151">
        <v>6417.343</v>
      </c>
      <c r="K151">
        <v>1191.214</v>
      </c>
      <c r="L151" t="s">
        <v>79</v>
      </c>
      <c r="M151">
        <v>7858.33328336555</v>
      </c>
    </row>
    <row r="152" spans="1:13">
      <c r="A152" t="s">
        <v>0</v>
      </c>
      <c r="B152">
        <v>150</v>
      </c>
      <c r="D152">
        <v>25.35146</v>
      </c>
      <c r="E152">
        <v>0</v>
      </c>
      <c r="F152">
        <v>270.5</v>
      </c>
      <c r="H152">
        <v>6308.672</v>
      </c>
      <c r="I152">
        <v>0</v>
      </c>
      <c r="J152">
        <v>6308.672</v>
      </c>
      <c r="K152">
        <v>1123.117</v>
      </c>
      <c r="L152" t="s">
        <v>79</v>
      </c>
      <c r="M152">
        <v>7753.09340797559</v>
      </c>
    </row>
    <row r="153" spans="1:13">
      <c r="A153" t="s">
        <v>0</v>
      </c>
      <c r="B153">
        <v>151</v>
      </c>
      <c r="D153">
        <v>24.45872</v>
      </c>
      <c r="E153">
        <v>0</v>
      </c>
      <c r="F153">
        <v>309.36</v>
      </c>
      <c r="H153">
        <v>6189.903</v>
      </c>
      <c r="I153">
        <v>0</v>
      </c>
      <c r="J153">
        <v>6189.903</v>
      </c>
      <c r="K153">
        <v>1128.918</v>
      </c>
      <c r="L153" t="s">
        <v>79</v>
      </c>
      <c r="M153">
        <v>7635.30260189287</v>
      </c>
    </row>
    <row r="154" spans="1:13">
      <c r="A154" t="s">
        <v>0</v>
      </c>
      <c r="B154">
        <v>152</v>
      </c>
      <c r="D154">
        <v>24.44099</v>
      </c>
      <c r="E154">
        <v>0</v>
      </c>
      <c r="F154">
        <v>354.82</v>
      </c>
      <c r="H154">
        <v>6074.003</v>
      </c>
      <c r="I154">
        <v>0</v>
      </c>
      <c r="J154">
        <v>6074.003</v>
      </c>
      <c r="K154">
        <v>1143.777</v>
      </c>
      <c r="L154" t="s">
        <v>79</v>
      </c>
      <c r="M154">
        <v>7524.43346987588</v>
      </c>
    </row>
    <row r="155" spans="1:13">
      <c r="A155" t="s">
        <v>0</v>
      </c>
      <c r="B155">
        <v>153</v>
      </c>
      <c r="D155">
        <v>24.4853</v>
      </c>
      <c r="E155">
        <v>0</v>
      </c>
      <c r="F155">
        <v>407.61</v>
      </c>
      <c r="H155">
        <v>5955.24</v>
      </c>
      <c r="I155">
        <v>0</v>
      </c>
      <c r="J155">
        <v>5955.24</v>
      </c>
      <c r="K155">
        <v>1145.875</v>
      </c>
      <c r="L155" t="s">
        <v>79</v>
      </c>
      <c r="M155">
        <v>7412.48987726936</v>
      </c>
    </row>
    <row r="156" spans="1:13">
      <c r="A156" t="s">
        <v>0</v>
      </c>
      <c r="B156">
        <v>154</v>
      </c>
      <c r="D156">
        <v>24.50601</v>
      </c>
      <c r="E156">
        <v>0</v>
      </c>
      <c r="F156">
        <v>476.2</v>
      </c>
      <c r="H156">
        <v>5833.338</v>
      </c>
      <c r="I156">
        <v>0</v>
      </c>
      <c r="J156">
        <v>5833.338</v>
      </c>
      <c r="K156">
        <v>1126.839</v>
      </c>
      <c r="L156" t="s">
        <v>79</v>
      </c>
      <c r="M156">
        <v>7301.9707346463</v>
      </c>
    </row>
    <row r="157" spans="1:13">
      <c r="A157" t="s">
        <v>0</v>
      </c>
      <c r="B157">
        <v>155</v>
      </c>
      <c r="D157">
        <v>23.83173</v>
      </c>
      <c r="E157">
        <v>0</v>
      </c>
      <c r="F157">
        <v>537.7</v>
      </c>
      <c r="H157">
        <v>5727.711</v>
      </c>
      <c r="I157">
        <v>0</v>
      </c>
      <c r="J157">
        <v>5727.711</v>
      </c>
      <c r="K157">
        <v>1130.69</v>
      </c>
      <c r="L157" t="s">
        <v>79</v>
      </c>
      <c r="M157">
        <v>7206.57803905812</v>
      </c>
    </row>
    <row r="158" spans="1:13">
      <c r="A158" t="s">
        <v>0</v>
      </c>
      <c r="B158">
        <v>156</v>
      </c>
      <c r="D158">
        <v>20.25068</v>
      </c>
      <c r="E158">
        <v>0</v>
      </c>
      <c r="F158">
        <v>471.29</v>
      </c>
      <c r="H158">
        <v>5627.563</v>
      </c>
      <c r="I158">
        <v>0</v>
      </c>
      <c r="J158">
        <v>5627.563</v>
      </c>
      <c r="K158">
        <v>1142.237</v>
      </c>
      <c r="L158" t="s">
        <v>79</v>
      </c>
      <c r="M158">
        <v>7077.54089129394</v>
      </c>
    </row>
    <row r="159" spans="1:13">
      <c r="A159" t="s">
        <v>0</v>
      </c>
      <c r="B159">
        <v>157</v>
      </c>
      <c r="D159">
        <v>23.78815</v>
      </c>
      <c r="E159">
        <v>0</v>
      </c>
      <c r="F159">
        <v>598.78</v>
      </c>
      <c r="H159">
        <v>5644.059</v>
      </c>
      <c r="I159">
        <v>0</v>
      </c>
      <c r="J159">
        <v>5644.059</v>
      </c>
      <c r="K159">
        <v>1120.863</v>
      </c>
      <c r="L159" t="s">
        <v>79</v>
      </c>
      <c r="M159">
        <v>7134.93694336171</v>
      </c>
    </row>
    <row r="160" spans="1:13">
      <c r="A160" t="s">
        <v>0</v>
      </c>
      <c r="B160">
        <v>158</v>
      </c>
      <c r="D160">
        <v>23.28627</v>
      </c>
      <c r="E160">
        <v>0</v>
      </c>
      <c r="F160">
        <v>606.0599999999999</v>
      </c>
      <c r="H160">
        <v>5562.744</v>
      </c>
      <c r="I160">
        <v>0</v>
      </c>
      <c r="J160">
        <v>5562.744</v>
      </c>
      <c r="K160">
        <v>1114.81</v>
      </c>
      <c r="L160" t="s">
        <v>79</v>
      </c>
      <c r="M160">
        <v>7047.24833651865</v>
      </c>
    </row>
    <row r="161" spans="1:13">
      <c r="A161" t="s">
        <v>0</v>
      </c>
      <c r="B161">
        <v>159</v>
      </c>
      <c r="D161">
        <v>22.8138</v>
      </c>
      <c r="E161">
        <v>0</v>
      </c>
      <c r="F161">
        <v>638.04</v>
      </c>
      <c r="H161">
        <v>5491.841</v>
      </c>
      <c r="I161">
        <v>0</v>
      </c>
      <c r="J161">
        <v>5491.841</v>
      </c>
      <c r="K161">
        <v>1118.03</v>
      </c>
      <c r="L161" t="s">
        <v>79</v>
      </c>
      <c r="M161">
        <v>6980.19166093769</v>
      </c>
    </row>
    <row r="162" spans="1:13">
      <c r="A162" t="s">
        <v>0</v>
      </c>
      <c r="B162">
        <v>160</v>
      </c>
      <c r="D162">
        <v>22.46761</v>
      </c>
      <c r="E162">
        <v>0</v>
      </c>
      <c r="F162">
        <v>656.63</v>
      </c>
      <c r="H162">
        <v>5432.057</v>
      </c>
      <c r="I162">
        <v>0</v>
      </c>
      <c r="J162">
        <v>5432.057</v>
      </c>
      <c r="K162">
        <v>1103.273</v>
      </c>
      <c r="L162" t="s">
        <v>79</v>
      </c>
      <c r="M162">
        <v>6920.62323033878</v>
      </c>
    </row>
    <row r="163" spans="1:13">
      <c r="A163" t="s">
        <v>0</v>
      </c>
      <c r="B163">
        <v>161</v>
      </c>
      <c r="D163">
        <v>22.14287</v>
      </c>
      <c r="E163">
        <v>0</v>
      </c>
      <c r="F163">
        <v>668</v>
      </c>
      <c r="H163">
        <v>5382.86</v>
      </c>
      <c r="I163">
        <v>0</v>
      </c>
      <c r="J163">
        <v>5382.86</v>
      </c>
      <c r="K163">
        <v>1098.788</v>
      </c>
      <c r="L163" t="s">
        <v>79</v>
      </c>
      <c r="M163">
        <v>6870.38187235401</v>
      </c>
    </row>
    <row r="164" spans="1:13">
      <c r="A164" t="s">
        <v>0</v>
      </c>
      <c r="B164">
        <v>162</v>
      </c>
      <c r="D164">
        <v>21.87113</v>
      </c>
      <c r="E164">
        <v>0</v>
      </c>
      <c r="F164">
        <v>672.34</v>
      </c>
      <c r="H164">
        <v>5337.44</v>
      </c>
      <c r="I164">
        <v>0</v>
      </c>
      <c r="J164">
        <v>5337.44</v>
      </c>
      <c r="K164">
        <v>1092.879</v>
      </c>
      <c r="L164" t="s">
        <v>79</v>
      </c>
      <c r="M164">
        <v>6821.69931857029</v>
      </c>
    </row>
    <row r="165" spans="1:13">
      <c r="A165" t="s">
        <v>0</v>
      </c>
      <c r="B165">
        <v>163</v>
      </c>
      <c r="D165">
        <v>21.68829</v>
      </c>
      <c r="E165">
        <v>0</v>
      </c>
      <c r="F165">
        <v>919</v>
      </c>
      <c r="H165">
        <v>5294.966</v>
      </c>
      <c r="I165">
        <v>0</v>
      </c>
      <c r="J165">
        <v>5294.966</v>
      </c>
      <c r="K165">
        <v>1115.327</v>
      </c>
      <c r="L165" t="s">
        <v>79</v>
      </c>
      <c r="M165">
        <v>6863.49156041429</v>
      </c>
    </row>
    <row r="166" spans="1:13">
      <c r="A166" t="s">
        <v>0</v>
      </c>
      <c r="B166">
        <v>164</v>
      </c>
      <c r="D166">
        <v>21.58551</v>
      </c>
      <c r="E166">
        <v>0</v>
      </c>
      <c r="F166">
        <v>682.05</v>
      </c>
      <c r="H166">
        <v>5256.005</v>
      </c>
      <c r="I166">
        <v>0</v>
      </c>
      <c r="J166">
        <v>5256.005</v>
      </c>
      <c r="K166">
        <v>1129.662</v>
      </c>
      <c r="L166" t="s">
        <v>79</v>
      </c>
      <c r="M166">
        <v>6734.28854078132</v>
      </c>
    </row>
    <row r="167" spans="1:13">
      <c r="A167" t="s">
        <v>0</v>
      </c>
      <c r="B167">
        <v>165</v>
      </c>
      <c r="D167">
        <v>19.89495</v>
      </c>
      <c r="E167">
        <v>0</v>
      </c>
      <c r="F167">
        <v>685.67</v>
      </c>
      <c r="H167">
        <v>5217.656</v>
      </c>
      <c r="I167">
        <v>0</v>
      </c>
      <c r="J167">
        <v>5217.656</v>
      </c>
      <c r="K167">
        <v>1117.91</v>
      </c>
      <c r="L167" t="s">
        <v>79</v>
      </c>
      <c r="M167">
        <v>6701.54782062863</v>
      </c>
    </row>
    <row r="168" spans="1:13">
      <c r="A168" t="s">
        <v>0</v>
      </c>
      <c r="B168">
        <v>166</v>
      </c>
      <c r="D168">
        <v>21.42796</v>
      </c>
      <c r="E168">
        <v>0</v>
      </c>
      <c r="F168">
        <v>602.53</v>
      </c>
      <c r="H168">
        <v>5298.607</v>
      </c>
      <c r="I168">
        <v>0</v>
      </c>
      <c r="J168">
        <v>5298.607</v>
      </c>
      <c r="K168">
        <v>1107.41</v>
      </c>
      <c r="L168" t="s">
        <v>79</v>
      </c>
      <c r="M168">
        <v>6753.60398334797</v>
      </c>
    </row>
    <row r="169" spans="1:13">
      <c r="A169" t="s">
        <v>0</v>
      </c>
      <c r="B169">
        <v>167</v>
      </c>
      <c r="D169">
        <v>21.37199</v>
      </c>
      <c r="E169">
        <v>0</v>
      </c>
      <c r="F169">
        <v>677.23</v>
      </c>
      <c r="H169">
        <v>5174.22</v>
      </c>
      <c r="I169">
        <v>0</v>
      </c>
      <c r="J169">
        <v>5174.22</v>
      </c>
      <c r="K169">
        <v>1094.679</v>
      </c>
      <c r="L169" t="s">
        <v>79</v>
      </c>
      <c r="M169">
        <v>6640.69232339732</v>
      </c>
    </row>
    <row r="170" spans="1:13">
      <c r="A170" t="s">
        <v>0</v>
      </c>
      <c r="B170">
        <v>168</v>
      </c>
      <c r="D170">
        <v>21.28114</v>
      </c>
      <c r="E170">
        <v>0</v>
      </c>
      <c r="F170">
        <v>518.24</v>
      </c>
      <c r="H170">
        <v>5133.622</v>
      </c>
      <c r="I170">
        <v>0</v>
      </c>
      <c r="J170">
        <v>5133.622</v>
      </c>
      <c r="K170">
        <v>1089.16</v>
      </c>
      <c r="L170" t="s">
        <v>79</v>
      </c>
      <c r="M170">
        <v>6535.46755509543</v>
      </c>
    </row>
    <row r="171" spans="1:13">
      <c r="A171" t="s">
        <v>0</v>
      </c>
      <c r="B171">
        <v>169</v>
      </c>
      <c r="D171">
        <v>21.00841</v>
      </c>
      <c r="E171">
        <v>0</v>
      </c>
      <c r="F171">
        <v>675.87</v>
      </c>
      <c r="H171">
        <v>5097.843</v>
      </c>
      <c r="I171">
        <v>0</v>
      </c>
      <c r="J171">
        <v>5097.843</v>
      </c>
      <c r="K171">
        <v>1084.241</v>
      </c>
      <c r="L171" t="s">
        <v>79</v>
      </c>
      <c r="M171">
        <v>6555.06125637693</v>
      </c>
    </row>
    <row r="172" spans="1:13">
      <c r="A172" t="s">
        <v>0</v>
      </c>
      <c r="B172">
        <v>170</v>
      </c>
      <c r="D172">
        <v>21.27059</v>
      </c>
      <c r="E172">
        <v>0</v>
      </c>
      <c r="F172">
        <v>677.26</v>
      </c>
      <c r="H172">
        <v>5066.46</v>
      </c>
      <c r="I172">
        <v>0</v>
      </c>
      <c r="J172">
        <v>5066.46</v>
      </c>
      <c r="K172">
        <v>1090.536</v>
      </c>
      <c r="L172" t="s">
        <v>79</v>
      </c>
      <c r="M172">
        <v>6518.66442375715</v>
      </c>
    </row>
    <row r="173" spans="1:13">
      <c r="A173" t="s">
        <v>0</v>
      </c>
      <c r="B173">
        <v>171</v>
      </c>
      <c r="D173">
        <v>19.72339</v>
      </c>
      <c r="E173">
        <v>0</v>
      </c>
      <c r="F173">
        <v>600.12</v>
      </c>
      <c r="H173">
        <v>5128.049</v>
      </c>
      <c r="I173">
        <v>0</v>
      </c>
      <c r="J173">
        <v>5128.049</v>
      </c>
      <c r="K173">
        <v>1084.731</v>
      </c>
      <c r="L173" t="s">
        <v>79</v>
      </c>
      <c r="M173">
        <v>6567.22967292729</v>
      </c>
    </row>
    <row r="174" spans="1:13">
      <c r="A174" t="s">
        <v>0</v>
      </c>
      <c r="B174">
        <v>172</v>
      </c>
      <c r="D174">
        <v>21.17675</v>
      </c>
      <c r="E174">
        <v>0</v>
      </c>
      <c r="F174">
        <v>681.77</v>
      </c>
      <c r="H174">
        <v>5035.436</v>
      </c>
      <c r="I174">
        <v>0</v>
      </c>
      <c r="J174">
        <v>5035.436</v>
      </c>
      <c r="K174">
        <v>1108.736</v>
      </c>
      <c r="L174" t="s">
        <v>79</v>
      </c>
      <c r="M174">
        <v>6485.41827395564</v>
      </c>
    </row>
    <row r="175" spans="1:13">
      <c r="A175" t="s">
        <v>0</v>
      </c>
      <c r="B175">
        <v>173</v>
      </c>
      <c r="D175">
        <v>21.03634</v>
      </c>
      <c r="E175">
        <v>0</v>
      </c>
      <c r="F175">
        <v>668.21</v>
      </c>
      <c r="H175">
        <v>4997.078</v>
      </c>
      <c r="I175">
        <v>0</v>
      </c>
      <c r="J175">
        <v>4997.078</v>
      </c>
      <c r="K175">
        <v>1118.46</v>
      </c>
      <c r="L175" t="s">
        <v>79</v>
      </c>
      <c r="M175">
        <v>6437.33318364885</v>
      </c>
    </row>
    <row r="176" spans="1:13">
      <c r="A176" t="s">
        <v>0</v>
      </c>
      <c r="B176">
        <v>174</v>
      </c>
      <c r="D176">
        <v>20.86133</v>
      </c>
      <c r="E176">
        <v>0</v>
      </c>
      <c r="F176">
        <v>667.25</v>
      </c>
      <c r="H176">
        <v>4962.269</v>
      </c>
      <c r="I176">
        <v>0</v>
      </c>
      <c r="J176">
        <v>4962.269</v>
      </c>
      <c r="K176">
        <v>1109.075</v>
      </c>
      <c r="L176" t="s">
        <v>79</v>
      </c>
      <c r="M176">
        <v>6398.06918481147</v>
      </c>
    </row>
    <row r="177" spans="1:13">
      <c r="A177" t="s">
        <v>0</v>
      </c>
      <c r="B177">
        <v>175</v>
      </c>
      <c r="D177">
        <v>20.73303</v>
      </c>
      <c r="E177">
        <v>0</v>
      </c>
      <c r="F177">
        <v>669.5700000000001</v>
      </c>
      <c r="H177">
        <v>4930.713</v>
      </c>
      <c r="I177">
        <v>0</v>
      </c>
      <c r="J177">
        <v>4930.713</v>
      </c>
      <c r="K177">
        <v>1102.559</v>
      </c>
      <c r="L177" t="s">
        <v>79</v>
      </c>
      <c r="M177">
        <v>6363.5060034287</v>
      </c>
    </row>
    <row r="178" spans="1:13">
      <c r="A178" t="s">
        <v>0</v>
      </c>
      <c r="B178">
        <v>176</v>
      </c>
      <c r="D178">
        <v>20.62269</v>
      </c>
      <c r="E178">
        <v>0</v>
      </c>
      <c r="F178">
        <v>668.1</v>
      </c>
      <c r="H178">
        <v>4902.786</v>
      </c>
      <c r="I178">
        <v>0</v>
      </c>
      <c r="J178">
        <v>4902.786</v>
      </c>
      <c r="K178">
        <v>1115.601</v>
      </c>
      <c r="L178" t="s">
        <v>79</v>
      </c>
      <c r="M178">
        <v>6331.57724815501</v>
      </c>
    </row>
    <row r="179" spans="1:13">
      <c r="A179" t="s">
        <v>0</v>
      </c>
      <c r="B179">
        <v>177</v>
      </c>
      <c r="D179">
        <v>20.3005</v>
      </c>
      <c r="E179">
        <v>0</v>
      </c>
      <c r="F179">
        <v>668.63</v>
      </c>
      <c r="H179">
        <v>4875.219</v>
      </c>
      <c r="I179">
        <v>0</v>
      </c>
      <c r="J179">
        <v>4875.219</v>
      </c>
      <c r="K179">
        <v>1097.553</v>
      </c>
      <c r="L179" t="s">
        <v>79</v>
      </c>
      <c r="M179">
        <v>6301.87851461185</v>
      </c>
    </row>
    <row r="180" spans="1:13">
      <c r="A180" t="s">
        <v>0</v>
      </c>
      <c r="B180">
        <v>178</v>
      </c>
      <c r="D180">
        <v>20.43827</v>
      </c>
      <c r="E180">
        <v>0</v>
      </c>
      <c r="F180">
        <v>665.37</v>
      </c>
      <c r="H180">
        <v>4848.961</v>
      </c>
      <c r="I180">
        <v>0</v>
      </c>
      <c r="J180">
        <v>4848.961</v>
      </c>
      <c r="K180">
        <v>1060.146</v>
      </c>
      <c r="L180" t="s">
        <v>79</v>
      </c>
      <c r="M180">
        <v>6269.889330917</v>
      </c>
    </row>
    <row r="181" spans="1:13">
      <c r="A181" t="s">
        <v>0</v>
      </c>
      <c r="B181">
        <v>179</v>
      </c>
      <c r="D181">
        <v>18.54869</v>
      </c>
      <c r="E181">
        <v>0</v>
      </c>
      <c r="F181">
        <v>428.88</v>
      </c>
      <c r="H181">
        <v>5119.261</v>
      </c>
      <c r="I181">
        <v>0</v>
      </c>
      <c r="J181">
        <v>5119.261</v>
      </c>
      <c r="K181">
        <v>1169.464</v>
      </c>
      <c r="L181" t="s">
        <v>79</v>
      </c>
      <c r="M181">
        <v>6493.39987043124</v>
      </c>
    </row>
    <row r="182" spans="1:13">
      <c r="A182" t="s">
        <v>0</v>
      </c>
      <c r="B182">
        <v>180</v>
      </c>
      <c r="D182">
        <v>20.81333</v>
      </c>
      <c r="E182">
        <v>0</v>
      </c>
      <c r="F182">
        <v>547.2</v>
      </c>
      <c r="H182">
        <v>4977.31</v>
      </c>
      <c r="I182">
        <v>0</v>
      </c>
      <c r="J182">
        <v>4977.31</v>
      </c>
      <c r="K182">
        <v>1101.083</v>
      </c>
      <c r="L182" t="s">
        <v>79</v>
      </c>
      <c r="M182">
        <v>6370.30974717944</v>
      </c>
    </row>
    <row r="183" spans="1:13">
      <c r="A183" t="s">
        <v>0</v>
      </c>
      <c r="B183">
        <v>181</v>
      </c>
      <c r="D183">
        <v>20.50074</v>
      </c>
      <c r="E183">
        <v>0</v>
      </c>
      <c r="F183">
        <v>643.73</v>
      </c>
      <c r="H183">
        <v>4842.619</v>
      </c>
      <c r="I183">
        <v>0</v>
      </c>
      <c r="J183">
        <v>4842.619</v>
      </c>
      <c r="K183">
        <v>1118.245</v>
      </c>
      <c r="L183" t="s">
        <v>79</v>
      </c>
      <c r="M183">
        <v>6254.23037536161</v>
      </c>
    </row>
    <row r="184" spans="1:13">
      <c r="A184" t="s">
        <v>0</v>
      </c>
      <c r="B184">
        <v>182</v>
      </c>
      <c r="D184">
        <v>20.24663</v>
      </c>
      <c r="E184">
        <v>0</v>
      </c>
      <c r="F184">
        <v>639.86</v>
      </c>
      <c r="H184">
        <v>4800.04</v>
      </c>
      <c r="I184">
        <v>0</v>
      </c>
      <c r="J184">
        <v>4800.04</v>
      </c>
      <c r="K184">
        <v>1104.865</v>
      </c>
      <c r="L184" t="s">
        <v>79</v>
      </c>
      <c r="M184">
        <v>6205.21765810876</v>
      </c>
    </row>
    <row r="185" spans="1:13">
      <c r="A185" t="s">
        <v>0</v>
      </c>
      <c r="B185">
        <v>183</v>
      </c>
      <c r="D185">
        <v>20.06184</v>
      </c>
      <c r="E185">
        <v>0</v>
      </c>
      <c r="F185">
        <v>641.05</v>
      </c>
      <c r="H185">
        <v>4765.558</v>
      </c>
      <c r="I185">
        <v>0</v>
      </c>
      <c r="J185">
        <v>4765.558</v>
      </c>
      <c r="K185">
        <v>1095.118</v>
      </c>
      <c r="L185" t="s">
        <v>79</v>
      </c>
      <c r="M185">
        <v>6167.04700055263</v>
      </c>
    </row>
    <row r="186" spans="1:13">
      <c r="A186" t="s">
        <v>0</v>
      </c>
      <c r="B186">
        <v>184</v>
      </c>
      <c r="D186">
        <v>19.41613</v>
      </c>
      <c r="E186">
        <v>0</v>
      </c>
      <c r="F186">
        <v>641.8</v>
      </c>
      <c r="H186">
        <v>4735.313</v>
      </c>
      <c r="I186">
        <v>0</v>
      </c>
      <c r="J186">
        <v>4735.313</v>
      </c>
      <c r="K186">
        <v>1098.533</v>
      </c>
      <c r="L186" t="s">
        <v>79</v>
      </c>
      <c r="M186">
        <v>6136.18885007683</v>
      </c>
    </row>
    <row r="187" spans="1:13">
      <c r="A187" t="s">
        <v>0</v>
      </c>
      <c r="B187">
        <v>185</v>
      </c>
      <c r="D187">
        <v>16.14827</v>
      </c>
      <c r="E187">
        <v>0</v>
      </c>
      <c r="F187">
        <v>420.06</v>
      </c>
      <c r="H187">
        <v>4680.423</v>
      </c>
      <c r="I187">
        <v>0</v>
      </c>
      <c r="J187">
        <v>4680.423</v>
      </c>
      <c r="K187">
        <v>1151.681</v>
      </c>
      <c r="L187" t="s">
        <v>79</v>
      </c>
      <c r="M187">
        <v>6003.42283485712</v>
      </c>
    </row>
    <row r="188" spans="1:13">
      <c r="A188" t="s">
        <v>0</v>
      </c>
      <c r="B188">
        <v>186</v>
      </c>
      <c r="D188">
        <v>20.32449</v>
      </c>
      <c r="E188">
        <v>0</v>
      </c>
      <c r="F188">
        <v>624.54</v>
      </c>
      <c r="H188">
        <v>4804.217</v>
      </c>
      <c r="I188">
        <v>0</v>
      </c>
      <c r="J188">
        <v>4804.217</v>
      </c>
      <c r="K188">
        <v>1138.717</v>
      </c>
      <c r="L188" t="s">
        <v>79</v>
      </c>
      <c r="M188">
        <v>6203.86141173146</v>
      </c>
    </row>
    <row r="189" spans="1:13">
      <c r="A189" t="s">
        <v>0</v>
      </c>
      <c r="B189">
        <v>187</v>
      </c>
      <c r="D189">
        <v>19.96444</v>
      </c>
      <c r="E189">
        <v>0</v>
      </c>
      <c r="F189">
        <v>622.37</v>
      </c>
      <c r="H189">
        <v>4721.722</v>
      </c>
      <c r="I189">
        <v>0</v>
      </c>
      <c r="J189">
        <v>4721.722</v>
      </c>
      <c r="K189">
        <v>1122.55</v>
      </c>
      <c r="L189" t="s">
        <v>79</v>
      </c>
      <c r="M189">
        <v>6110.13864181812</v>
      </c>
    </row>
    <row r="190" spans="1:13">
      <c r="A190" t="s">
        <v>0</v>
      </c>
      <c r="B190">
        <v>188</v>
      </c>
      <c r="D190">
        <v>16.2862</v>
      </c>
      <c r="E190">
        <v>0</v>
      </c>
      <c r="F190">
        <v>567.49</v>
      </c>
      <c r="H190">
        <v>4760.727</v>
      </c>
      <c r="I190">
        <v>0</v>
      </c>
      <c r="J190">
        <v>4760.727</v>
      </c>
      <c r="K190">
        <v>1079.895</v>
      </c>
      <c r="L190" t="s">
        <v>79</v>
      </c>
      <c r="M190">
        <v>6161.25085106737</v>
      </c>
    </row>
    <row r="191" spans="1:13">
      <c r="A191" t="s">
        <v>0</v>
      </c>
      <c r="B191">
        <v>189</v>
      </c>
      <c r="D191">
        <v>22.6931</v>
      </c>
      <c r="E191">
        <v>0</v>
      </c>
      <c r="F191">
        <v>618.24</v>
      </c>
      <c r="H191">
        <v>4698.298</v>
      </c>
      <c r="I191">
        <v>0</v>
      </c>
      <c r="J191">
        <v>4698.298</v>
      </c>
      <c r="K191">
        <v>1123.008</v>
      </c>
      <c r="L191" t="s">
        <v>79</v>
      </c>
      <c r="M191">
        <v>6073.86581220656</v>
      </c>
    </row>
    <row r="192" spans="1:13">
      <c r="A192" t="s">
        <v>0</v>
      </c>
      <c r="B192">
        <v>190</v>
      </c>
      <c r="D192">
        <v>19.74081</v>
      </c>
      <c r="E192">
        <v>0</v>
      </c>
      <c r="F192">
        <v>589.92</v>
      </c>
      <c r="H192">
        <v>4671.891</v>
      </c>
      <c r="I192">
        <v>0</v>
      </c>
      <c r="J192">
        <v>4671.891</v>
      </c>
      <c r="K192">
        <v>1112.174</v>
      </c>
      <c r="L192" t="s">
        <v>79</v>
      </c>
      <c r="M192">
        <v>6041.58033236129</v>
      </c>
    </row>
    <row r="193" spans="1:13">
      <c r="A193" t="s">
        <v>0</v>
      </c>
      <c r="B193">
        <v>191</v>
      </c>
      <c r="D193">
        <v>19.58766</v>
      </c>
      <c r="E193">
        <v>0</v>
      </c>
      <c r="F193">
        <v>604.35</v>
      </c>
      <c r="H193">
        <v>4625.595</v>
      </c>
      <c r="I193">
        <v>0</v>
      </c>
      <c r="J193">
        <v>4625.595</v>
      </c>
      <c r="K193">
        <v>1123.896</v>
      </c>
      <c r="L193" t="s">
        <v>79</v>
      </c>
      <c r="M193">
        <v>5994.6150799082</v>
      </c>
    </row>
    <row r="194" spans="1:13">
      <c r="A194" t="s">
        <v>0</v>
      </c>
      <c r="B194">
        <v>192</v>
      </c>
      <c r="D194">
        <v>19.43353</v>
      </c>
      <c r="E194">
        <v>0</v>
      </c>
      <c r="F194">
        <v>609.42</v>
      </c>
      <c r="H194">
        <v>4589.769</v>
      </c>
      <c r="I194">
        <v>0</v>
      </c>
      <c r="J194">
        <v>4589.769</v>
      </c>
      <c r="K194">
        <v>1129.793</v>
      </c>
      <c r="L194" t="s">
        <v>79</v>
      </c>
      <c r="M194">
        <v>5956.08827140074</v>
      </c>
    </row>
    <row r="195" spans="1:13">
      <c r="A195" t="s">
        <v>0</v>
      </c>
      <c r="B195">
        <v>193</v>
      </c>
      <c r="D195">
        <v>19.22089</v>
      </c>
      <c r="E195">
        <v>0</v>
      </c>
      <c r="F195">
        <v>613.86</v>
      </c>
      <c r="H195">
        <v>4558.652</v>
      </c>
      <c r="I195">
        <v>0</v>
      </c>
      <c r="J195">
        <v>4558.652</v>
      </c>
      <c r="K195">
        <v>1103.584</v>
      </c>
      <c r="L195" t="s">
        <v>79</v>
      </c>
      <c r="M195">
        <v>5923.06371730027</v>
      </c>
    </row>
    <row r="196" spans="1:13">
      <c r="A196" t="s">
        <v>0</v>
      </c>
      <c r="B196">
        <v>194</v>
      </c>
      <c r="D196">
        <v>19.08965</v>
      </c>
      <c r="E196">
        <v>0</v>
      </c>
      <c r="F196">
        <v>615.03</v>
      </c>
      <c r="H196">
        <v>4529.778</v>
      </c>
      <c r="I196">
        <v>0</v>
      </c>
      <c r="J196">
        <v>4529.778</v>
      </c>
      <c r="K196">
        <v>1105.124</v>
      </c>
      <c r="L196" t="s">
        <v>79</v>
      </c>
      <c r="M196">
        <v>5890.92268612389</v>
      </c>
    </row>
    <row r="197" spans="1:13">
      <c r="A197" t="s">
        <v>0</v>
      </c>
      <c r="B197">
        <v>195</v>
      </c>
      <c r="D197">
        <v>19.02081</v>
      </c>
      <c r="E197">
        <v>0</v>
      </c>
      <c r="F197">
        <v>615.15</v>
      </c>
      <c r="H197">
        <v>4503.897</v>
      </c>
      <c r="I197">
        <v>0</v>
      </c>
      <c r="J197">
        <v>4503.897</v>
      </c>
      <c r="K197">
        <v>1110.784</v>
      </c>
      <c r="L197" t="s">
        <v>79</v>
      </c>
      <c r="M197">
        <v>5861.45936704321</v>
      </c>
    </row>
    <row r="198" spans="1:13">
      <c r="A198" t="s">
        <v>0</v>
      </c>
      <c r="B198">
        <v>196</v>
      </c>
      <c r="D198">
        <v>18.92601</v>
      </c>
      <c r="E198">
        <v>0</v>
      </c>
      <c r="F198">
        <v>612.75</v>
      </c>
      <c r="H198">
        <v>4479.201</v>
      </c>
      <c r="I198">
        <v>0</v>
      </c>
      <c r="J198">
        <v>4479.201</v>
      </c>
      <c r="K198">
        <v>1109.907</v>
      </c>
      <c r="L198" t="s">
        <v>79</v>
      </c>
      <c r="M198">
        <v>5832.52203660643</v>
      </c>
    </row>
    <row r="199" spans="1:13">
      <c r="A199" t="s">
        <v>0</v>
      </c>
      <c r="B199">
        <v>197</v>
      </c>
      <c r="D199">
        <v>18.81728</v>
      </c>
      <c r="E199">
        <v>0</v>
      </c>
      <c r="F199">
        <v>608.0599999999999</v>
      </c>
      <c r="H199">
        <v>4456.417</v>
      </c>
      <c r="I199">
        <v>0</v>
      </c>
      <c r="J199">
        <v>4456.417</v>
      </c>
      <c r="K199">
        <v>1100.781</v>
      </c>
      <c r="L199" t="s">
        <v>79</v>
      </c>
      <c r="M199">
        <v>5804.9725677512</v>
      </c>
    </row>
    <row r="200" spans="1:13">
      <c r="A200" t="s">
        <v>0</v>
      </c>
      <c r="B200">
        <v>198</v>
      </c>
      <c r="D200">
        <v>18.73063</v>
      </c>
      <c r="E200">
        <v>0</v>
      </c>
      <c r="F200">
        <v>608.29</v>
      </c>
      <c r="H200">
        <v>4434.062</v>
      </c>
      <c r="I200">
        <v>0</v>
      </c>
      <c r="J200">
        <v>4434.062</v>
      </c>
      <c r="K200">
        <v>1128.345</v>
      </c>
      <c r="L200" t="s">
        <v>79</v>
      </c>
      <c r="M200">
        <v>5779.69200304812</v>
      </c>
    </row>
    <row r="201" spans="1:13">
      <c r="A201" t="s">
        <v>0</v>
      </c>
      <c r="B201">
        <v>199</v>
      </c>
      <c r="D201">
        <v>18.6368</v>
      </c>
      <c r="E201">
        <v>0</v>
      </c>
      <c r="F201">
        <v>601.4</v>
      </c>
      <c r="H201">
        <v>4413.161</v>
      </c>
      <c r="I201">
        <v>0</v>
      </c>
      <c r="J201">
        <v>4413.161</v>
      </c>
      <c r="K201">
        <v>1107.368</v>
      </c>
      <c r="L201" t="s">
        <v>79</v>
      </c>
      <c r="M201">
        <v>5753.34593642684</v>
      </c>
    </row>
    <row r="202" spans="1:13">
      <c r="A202" t="s">
        <v>0</v>
      </c>
      <c r="B202">
        <v>200</v>
      </c>
      <c r="D202">
        <v>18.5771</v>
      </c>
      <c r="E202">
        <v>0</v>
      </c>
      <c r="F202">
        <v>599.76</v>
      </c>
      <c r="H202">
        <v>4392.838</v>
      </c>
      <c r="I202">
        <v>0</v>
      </c>
      <c r="J202">
        <v>4392.838</v>
      </c>
      <c r="K202">
        <v>1102.129</v>
      </c>
      <c r="L202" t="s">
        <v>79</v>
      </c>
      <c r="M202">
        <v>5729.50179691829</v>
      </c>
    </row>
    <row r="203" spans="1:13">
      <c r="A203" t="s">
        <v>0</v>
      </c>
      <c r="B203">
        <v>201</v>
      </c>
      <c r="D203">
        <v>18.49408</v>
      </c>
      <c r="E203">
        <v>0</v>
      </c>
      <c r="F203">
        <v>596.88</v>
      </c>
      <c r="H203">
        <v>4372.086</v>
      </c>
      <c r="I203">
        <v>0</v>
      </c>
      <c r="J203">
        <v>4372.086</v>
      </c>
      <c r="K203">
        <v>1080.81</v>
      </c>
      <c r="L203" t="s">
        <v>79</v>
      </c>
      <c r="M203">
        <v>5704.80302877979</v>
      </c>
    </row>
    <row r="204" spans="1:13">
      <c r="A204" t="s">
        <v>0</v>
      </c>
      <c r="B204">
        <v>202</v>
      </c>
      <c r="D204">
        <v>18.01864</v>
      </c>
      <c r="E204">
        <v>0</v>
      </c>
      <c r="F204">
        <v>584.38</v>
      </c>
      <c r="H204">
        <v>4351.415</v>
      </c>
      <c r="I204">
        <v>0</v>
      </c>
      <c r="J204">
        <v>4351.415</v>
      </c>
      <c r="K204">
        <v>1077.403</v>
      </c>
      <c r="L204" t="s">
        <v>79</v>
      </c>
      <c r="M204">
        <v>5678.90633045238</v>
      </c>
    </row>
    <row r="205" spans="1:13">
      <c r="A205" t="s">
        <v>0</v>
      </c>
      <c r="B205">
        <v>203</v>
      </c>
      <c r="D205">
        <v>17.41213</v>
      </c>
      <c r="E205">
        <v>0</v>
      </c>
      <c r="F205">
        <v>487.26</v>
      </c>
      <c r="H205">
        <v>4472.663</v>
      </c>
      <c r="I205">
        <v>0</v>
      </c>
      <c r="J205">
        <v>4472.663</v>
      </c>
      <c r="K205">
        <v>1074.246</v>
      </c>
      <c r="L205" t="s">
        <v>79</v>
      </c>
      <c r="M205">
        <v>5783.67812382475</v>
      </c>
    </row>
    <row r="206" spans="1:13">
      <c r="A206" t="s">
        <v>0</v>
      </c>
      <c r="B206">
        <v>204</v>
      </c>
      <c r="D206">
        <v>18.61512</v>
      </c>
      <c r="E206">
        <v>0</v>
      </c>
      <c r="F206">
        <v>599.1799999999999</v>
      </c>
      <c r="H206">
        <v>4333.447</v>
      </c>
      <c r="I206">
        <v>0</v>
      </c>
      <c r="J206">
        <v>4333.447</v>
      </c>
      <c r="K206">
        <v>1079.245</v>
      </c>
      <c r="L206" t="s">
        <v>79</v>
      </c>
      <c r="M206">
        <v>5660.12079577161</v>
      </c>
    </row>
    <row r="207" spans="1:13">
      <c r="A207" t="s">
        <v>0</v>
      </c>
      <c r="B207">
        <v>205</v>
      </c>
      <c r="D207">
        <v>18.49027</v>
      </c>
      <c r="E207">
        <v>0</v>
      </c>
      <c r="F207">
        <v>584.76</v>
      </c>
      <c r="H207">
        <v>4305.325</v>
      </c>
      <c r="I207">
        <v>0</v>
      </c>
      <c r="J207">
        <v>4305.325</v>
      </c>
      <c r="K207">
        <v>1091.312</v>
      </c>
      <c r="L207" t="s">
        <v>79</v>
      </c>
      <c r="M207">
        <v>5622.54585450474</v>
      </c>
    </row>
    <row r="208" spans="1:13">
      <c r="A208" t="s">
        <v>0</v>
      </c>
      <c r="B208">
        <v>206</v>
      </c>
      <c r="D208">
        <v>18.36366</v>
      </c>
      <c r="E208">
        <v>0</v>
      </c>
      <c r="F208">
        <v>582.2</v>
      </c>
      <c r="H208">
        <v>4280.128</v>
      </c>
      <c r="I208">
        <v>0</v>
      </c>
      <c r="J208">
        <v>4280.128</v>
      </c>
      <c r="K208">
        <v>1125.108</v>
      </c>
      <c r="L208" t="s">
        <v>79</v>
      </c>
      <c r="M208">
        <v>5592.98753313388</v>
      </c>
    </row>
    <row r="209" spans="1:13">
      <c r="A209" t="s">
        <v>0</v>
      </c>
      <c r="B209">
        <v>207</v>
      </c>
      <c r="D209">
        <v>18.30062</v>
      </c>
      <c r="E209">
        <v>0</v>
      </c>
      <c r="F209">
        <v>580.6</v>
      </c>
      <c r="H209">
        <v>4257.41</v>
      </c>
      <c r="I209">
        <v>0</v>
      </c>
      <c r="J209">
        <v>4257.41</v>
      </c>
      <c r="K209">
        <v>1093.923</v>
      </c>
      <c r="L209" t="s">
        <v>79</v>
      </c>
      <c r="M209">
        <v>5566.30011831147</v>
      </c>
    </row>
    <row r="210" spans="1:13">
      <c r="A210" t="s">
        <v>0</v>
      </c>
      <c r="B210">
        <v>208</v>
      </c>
      <c r="D210">
        <v>18.24023</v>
      </c>
      <c r="E210">
        <v>0</v>
      </c>
      <c r="F210">
        <v>578.2</v>
      </c>
      <c r="H210">
        <v>4235.112</v>
      </c>
      <c r="I210">
        <v>0</v>
      </c>
      <c r="J210">
        <v>4235.112</v>
      </c>
      <c r="K210">
        <v>1110.756</v>
      </c>
      <c r="L210" t="s">
        <v>79</v>
      </c>
      <c r="M210">
        <v>5539.75486800894</v>
      </c>
    </row>
    <row r="211" spans="1:13">
      <c r="A211" t="s">
        <v>0</v>
      </c>
      <c r="B211">
        <v>209</v>
      </c>
      <c r="D211">
        <v>18.14961</v>
      </c>
      <c r="E211">
        <v>0</v>
      </c>
      <c r="F211">
        <v>575.7</v>
      </c>
      <c r="H211">
        <v>4212.806</v>
      </c>
      <c r="I211">
        <v>0</v>
      </c>
      <c r="J211">
        <v>4212.806</v>
      </c>
      <c r="K211">
        <v>1113.071</v>
      </c>
      <c r="L211" t="s">
        <v>79</v>
      </c>
      <c r="M211">
        <v>5513.3247696357</v>
      </c>
    </row>
    <row r="212" spans="1:13">
      <c r="A212" t="s">
        <v>0</v>
      </c>
      <c r="B212">
        <v>210</v>
      </c>
      <c r="D212">
        <v>18.07381</v>
      </c>
      <c r="E212">
        <v>0</v>
      </c>
      <c r="F212">
        <v>575.5</v>
      </c>
      <c r="H212">
        <v>4192.395</v>
      </c>
      <c r="I212">
        <v>0</v>
      </c>
      <c r="J212">
        <v>4192.395</v>
      </c>
      <c r="K212">
        <v>1115.981</v>
      </c>
      <c r="L212" t="s">
        <v>79</v>
      </c>
      <c r="M212">
        <v>5489.90835172771</v>
      </c>
    </row>
    <row r="213" spans="1:13">
      <c r="A213" t="s">
        <v>0</v>
      </c>
      <c r="B213">
        <v>211</v>
      </c>
      <c r="D213">
        <v>17.99079</v>
      </c>
      <c r="E213">
        <v>0</v>
      </c>
      <c r="F213">
        <v>571.4</v>
      </c>
      <c r="H213">
        <v>4171.692</v>
      </c>
      <c r="I213">
        <v>0</v>
      </c>
      <c r="J213">
        <v>4171.692</v>
      </c>
      <c r="K213">
        <v>1084.006</v>
      </c>
      <c r="L213" t="s">
        <v>79</v>
      </c>
      <c r="M213">
        <v>5464.6430610128</v>
      </c>
    </row>
    <row r="214" spans="1:13">
      <c r="A214" t="s">
        <v>0</v>
      </c>
      <c r="B214">
        <v>212</v>
      </c>
      <c r="D214">
        <v>17.27326</v>
      </c>
      <c r="E214">
        <v>0</v>
      </c>
      <c r="F214">
        <v>568.2</v>
      </c>
      <c r="H214">
        <v>4151.419</v>
      </c>
      <c r="I214">
        <v>0</v>
      </c>
      <c r="J214">
        <v>4151.419</v>
      </c>
      <c r="K214">
        <v>1092.818</v>
      </c>
      <c r="L214" t="s">
        <v>79</v>
      </c>
      <c r="M214">
        <v>5444.52084500057</v>
      </c>
    </row>
    <row r="215" spans="1:13">
      <c r="A215" t="s">
        <v>0</v>
      </c>
      <c r="B215">
        <v>213</v>
      </c>
      <c r="D215">
        <v>15.90738</v>
      </c>
      <c r="E215">
        <v>0</v>
      </c>
      <c r="F215">
        <v>440.72</v>
      </c>
      <c r="H215">
        <v>4184.665</v>
      </c>
      <c r="I215">
        <v>0</v>
      </c>
      <c r="J215">
        <v>4184.665</v>
      </c>
      <c r="K215">
        <v>1098.037</v>
      </c>
      <c r="L215" t="s">
        <v>79</v>
      </c>
      <c r="M215">
        <v>5439.87743480914</v>
      </c>
    </row>
    <row r="216" spans="1:13">
      <c r="A216" t="s">
        <v>0</v>
      </c>
      <c r="B216">
        <v>214</v>
      </c>
      <c r="D216">
        <v>17.92349</v>
      </c>
      <c r="E216">
        <v>0</v>
      </c>
      <c r="F216">
        <v>567.87</v>
      </c>
      <c r="H216">
        <v>4208.029</v>
      </c>
      <c r="I216">
        <v>0</v>
      </c>
      <c r="J216">
        <v>4208.029</v>
      </c>
      <c r="K216">
        <v>1099.463</v>
      </c>
      <c r="L216" t="s">
        <v>79</v>
      </c>
      <c r="M216">
        <v>5506.04367488199</v>
      </c>
    </row>
    <row r="217" spans="1:13">
      <c r="A217" t="s">
        <v>0</v>
      </c>
      <c r="B217">
        <v>215</v>
      </c>
      <c r="D217">
        <v>17.59228</v>
      </c>
      <c r="E217">
        <v>0</v>
      </c>
      <c r="F217">
        <v>562.09</v>
      </c>
      <c r="H217">
        <v>4147.81</v>
      </c>
      <c r="I217">
        <v>0</v>
      </c>
      <c r="J217">
        <v>4147.81</v>
      </c>
      <c r="K217">
        <v>1102.086</v>
      </c>
      <c r="L217" t="s">
        <v>79</v>
      </c>
      <c r="M217">
        <v>5435.58932053503</v>
      </c>
    </row>
    <row r="218" spans="1:13">
      <c r="A218" t="s">
        <v>0</v>
      </c>
      <c r="B218">
        <v>216</v>
      </c>
      <c r="D218">
        <v>16.62768</v>
      </c>
      <c r="E218">
        <v>0</v>
      </c>
      <c r="F218">
        <v>558.92</v>
      </c>
      <c r="H218">
        <v>4109.795</v>
      </c>
      <c r="I218">
        <v>0</v>
      </c>
      <c r="J218">
        <v>4109.795</v>
      </c>
      <c r="K218">
        <v>1105.948</v>
      </c>
      <c r="L218" t="s">
        <v>79</v>
      </c>
      <c r="M218">
        <v>5397.09768355079</v>
      </c>
    </row>
    <row r="219" spans="1:13">
      <c r="A219" t="s">
        <v>0</v>
      </c>
      <c r="B219">
        <v>217</v>
      </c>
      <c r="D219">
        <v>17.47115</v>
      </c>
      <c r="E219">
        <v>0</v>
      </c>
      <c r="F219">
        <v>519.8099999999999</v>
      </c>
      <c r="H219">
        <v>4140.517</v>
      </c>
      <c r="I219">
        <v>0</v>
      </c>
      <c r="J219">
        <v>4140.517</v>
      </c>
      <c r="K219">
        <v>1110.73</v>
      </c>
      <c r="L219" t="s">
        <v>79</v>
      </c>
      <c r="M219">
        <v>5410.76247650738</v>
      </c>
    </row>
    <row r="220" spans="1:13">
      <c r="A220" t="s">
        <v>0</v>
      </c>
      <c r="B220">
        <v>218</v>
      </c>
      <c r="D220">
        <v>17.33819</v>
      </c>
      <c r="E220">
        <v>0</v>
      </c>
      <c r="F220">
        <v>553.9299999999999</v>
      </c>
      <c r="H220">
        <v>4065.659</v>
      </c>
      <c r="I220">
        <v>0</v>
      </c>
      <c r="J220">
        <v>4065.659</v>
      </c>
      <c r="K220">
        <v>1096.726</v>
      </c>
      <c r="L220" t="s">
        <v>79</v>
      </c>
      <c r="M220">
        <v>5337.90268035356</v>
      </c>
    </row>
    <row r="221" spans="1:13">
      <c r="A221" t="s">
        <v>0</v>
      </c>
      <c r="B221">
        <v>219</v>
      </c>
      <c r="D221">
        <v>17.23931</v>
      </c>
      <c r="E221">
        <v>0</v>
      </c>
      <c r="F221">
        <v>550.1900000000001</v>
      </c>
      <c r="H221">
        <v>4040.293</v>
      </c>
      <c r="I221">
        <v>0</v>
      </c>
      <c r="J221">
        <v>4040.293</v>
      </c>
      <c r="K221">
        <v>1118.106</v>
      </c>
      <c r="L221" t="s">
        <v>79</v>
      </c>
      <c r="M221">
        <v>5307.3406998156</v>
      </c>
    </row>
    <row r="222" spans="1:13">
      <c r="A222" t="s">
        <v>0</v>
      </c>
      <c r="B222">
        <v>220</v>
      </c>
      <c r="D222">
        <v>14.71496</v>
      </c>
      <c r="E222">
        <v>0</v>
      </c>
      <c r="F222">
        <v>448.6</v>
      </c>
      <c r="H222">
        <v>4077.193</v>
      </c>
      <c r="I222">
        <v>0</v>
      </c>
      <c r="J222">
        <v>4077.193</v>
      </c>
      <c r="K222">
        <v>1149.123</v>
      </c>
      <c r="L222" t="s">
        <v>79</v>
      </c>
      <c r="M222">
        <v>5328.87663462323</v>
      </c>
    </row>
    <row r="223" spans="1:13">
      <c r="A223" t="s">
        <v>0</v>
      </c>
      <c r="B223">
        <v>221</v>
      </c>
      <c r="D223">
        <v>16.9492</v>
      </c>
      <c r="E223">
        <v>0</v>
      </c>
      <c r="F223">
        <v>474</v>
      </c>
      <c r="H223">
        <v>4143.29</v>
      </c>
      <c r="I223">
        <v>0</v>
      </c>
      <c r="J223">
        <v>4143.29</v>
      </c>
      <c r="K223">
        <v>1116.367</v>
      </c>
      <c r="L223" t="s">
        <v>79</v>
      </c>
      <c r="M223">
        <v>5398.37298813369</v>
      </c>
    </row>
    <row r="224" spans="1:13">
      <c r="A224" t="s">
        <v>0</v>
      </c>
      <c r="B224">
        <v>222</v>
      </c>
      <c r="D224">
        <v>17.30464</v>
      </c>
      <c r="E224">
        <v>0</v>
      </c>
      <c r="F224">
        <v>554</v>
      </c>
      <c r="H224">
        <v>4021.647</v>
      </c>
      <c r="I224">
        <v>0</v>
      </c>
      <c r="J224">
        <v>4021.647</v>
      </c>
      <c r="K224">
        <v>1112.581</v>
      </c>
      <c r="L224" t="s">
        <v>79</v>
      </c>
      <c r="M224">
        <v>5286.57043289009</v>
      </c>
    </row>
    <row r="225" spans="1:13">
      <c r="A225" t="s">
        <v>0</v>
      </c>
      <c r="B225">
        <v>223</v>
      </c>
      <c r="D225">
        <v>16.98848</v>
      </c>
      <c r="E225">
        <v>0</v>
      </c>
      <c r="F225">
        <v>535.7</v>
      </c>
      <c r="H225">
        <v>3991.118</v>
      </c>
      <c r="I225">
        <v>0</v>
      </c>
      <c r="J225">
        <v>3991.118</v>
      </c>
      <c r="K225">
        <v>1063.274</v>
      </c>
      <c r="L225" t="s">
        <v>79</v>
      </c>
      <c r="M225">
        <v>5245.49583620239</v>
      </c>
    </row>
    <row r="226" spans="1:13">
      <c r="A226" t="s">
        <v>0</v>
      </c>
      <c r="B226">
        <v>224</v>
      </c>
      <c r="D226">
        <v>16.14245</v>
      </c>
      <c r="E226">
        <v>0</v>
      </c>
      <c r="F226">
        <v>497.6</v>
      </c>
      <c r="H226">
        <v>3999.39</v>
      </c>
      <c r="I226">
        <v>0</v>
      </c>
      <c r="J226">
        <v>3999.39</v>
      </c>
      <c r="K226">
        <v>1092.903</v>
      </c>
      <c r="L226" t="s">
        <v>79</v>
      </c>
      <c r="M226">
        <v>5245.71073675265</v>
      </c>
    </row>
    <row r="227" spans="1:13">
      <c r="A227" t="s">
        <v>0</v>
      </c>
      <c r="B227">
        <v>225</v>
      </c>
      <c r="D227">
        <v>15.76577</v>
      </c>
      <c r="E227">
        <v>0</v>
      </c>
      <c r="F227">
        <v>477.6</v>
      </c>
      <c r="H227">
        <v>4029.971</v>
      </c>
      <c r="I227">
        <v>0</v>
      </c>
      <c r="J227">
        <v>4029.971</v>
      </c>
      <c r="K227">
        <v>1062.861</v>
      </c>
      <c r="L227" t="s">
        <v>79</v>
      </c>
      <c r="M227">
        <v>5276.17740177952</v>
      </c>
    </row>
    <row r="228" spans="1:13">
      <c r="A228" t="s">
        <v>0</v>
      </c>
      <c r="B228">
        <v>226</v>
      </c>
      <c r="D228">
        <v>16.09872</v>
      </c>
      <c r="E228">
        <v>0</v>
      </c>
      <c r="F228">
        <v>492.3</v>
      </c>
      <c r="H228">
        <v>4000.139</v>
      </c>
      <c r="I228">
        <v>0</v>
      </c>
      <c r="J228">
        <v>4000.139</v>
      </c>
      <c r="K228">
        <v>1090.316</v>
      </c>
      <c r="L228" t="s">
        <v>79</v>
      </c>
      <c r="M228">
        <v>5244.68304530836</v>
      </c>
    </row>
    <row r="229" spans="1:13">
      <c r="A229" t="s">
        <v>0</v>
      </c>
      <c r="B229">
        <v>227</v>
      </c>
      <c r="D229">
        <v>16.11142</v>
      </c>
      <c r="E229">
        <v>0</v>
      </c>
      <c r="F229">
        <v>486.44</v>
      </c>
      <c r="H229">
        <v>3998.565</v>
      </c>
      <c r="I229">
        <v>0</v>
      </c>
      <c r="J229">
        <v>3998.565</v>
      </c>
      <c r="K229">
        <v>1078.544</v>
      </c>
      <c r="L229" t="s">
        <v>79</v>
      </c>
      <c r="M229">
        <v>5240.22350677431</v>
      </c>
    </row>
    <row r="230" spans="1:13">
      <c r="A230" t="s">
        <v>0</v>
      </c>
      <c r="B230">
        <v>228</v>
      </c>
      <c r="D230">
        <v>15.40108</v>
      </c>
      <c r="E230">
        <v>0</v>
      </c>
      <c r="F230">
        <v>461.18</v>
      </c>
      <c r="H230">
        <v>3999.627</v>
      </c>
      <c r="I230">
        <v>0</v>
      </c>
      <c r="J230">
        <v>3999.627</v>
      </c>
      <c r="K230">
        <v>1082.117</v>
      </c>
      <c r="L230" t="s">
        <v>79</v>
      </c>
      <c r="M230">
        <v>5236.54963439142</v>
      </c>
    </row>
    <row r="231" spans="1:13">
      <c r="A231" t="s">
        <v>0</v>
      </c>
      <c r="B231">
        <v>229</v>
      </c>
      <c r="D231">
        <v>14.94271</v>
      </c>
      <c r="E231">
        <v>0</v>
      </c>
      <c r="F231">
        <v>439.06</v>
      </c>
      <c r="H231">
        <v>4000.001</v>
      </c>
      <c r="I231">
        <v>0</v>
      </c>
      <c r="J231">
        <v>4000.001</v>
      </c>
      <c r="K231">
        <v>1102.688</v>
      </c>
      <c r="L231" t="s">
        <v>79</v>
      </c>
      <c r="M231">
        <v>5231.38278197663</v>
      </c>
    </row>
    <row r="232" spans="1:13">
      <c r="A232" t="s">
        <v>0</v>
      </c>
      <c r="B232">
        <v>230</v>
      </c>
      <c r="D232">
        <v>14.86138</v>
      </c>
      <c r="E232">
        <v>0</v>
      </c>
      <c r="F232">
        <v>440.22</v>
      </c>
      <c r="H232">
        <v>3999.691</v>
      </c>
      <c r="I232">
        <v>0</v>
      </c>
      <c r="J232">
        <v>3999.691</v>
      </c>
      <c r="K232">
        <v>1092.993</v>
      </c>
      <c r="L232" t="s">
        <v>79</v>
      </c>
      <c r="M232">
        <v>5232.3602697104</v>
      </c>
    </row>
    <row r="233" spans="1:13">
      <c r="A233" t="s">
        <v>0</v>
      </c>
      <c r="B233">
        <v>231</v>
      </c>
      <c r="D233">
        <v>14.75695</v>
      </c>
      <c r="E233">
        <v>0</v>
      </c>
      <c r="F233">
        <v>431.89</v>
      </c>
      <c r="H233">
        <v>4000.199</v>
      </c>
      <c r="I233">
        <v>0</v>
      </c>
      <c r="J233">
        <v>4000.199</v>
      </c>
      <c r="K233">
        <v>1109.379</v>
      </c>
      <c r="L233" t="s">
        <v>79</v>
      </c>
      <c r="M233">
        <v>5230.18417341672</v>
      </c>
    </row>
    <row r="234" spans="1:13">
      <c r="A234" t="s">
        <v>0</v>
      </c>
      <c r="B234">
        <v>232</v>
      </c>
      <c r="D234">
        <v>14.62618</v>
      </c>
      <c r="E234">
        <v>0</v>
      </c>
      <c r="F234">
        <v>424.17</v>
      </c>
      <c r="H234">
        <v>3999.844</v>
      </c>
      <c r="I234">
        <v>0</v>
      </c>
      <c r="J234">
        <v>3999.844</v>
      </c>
      <c r="K234">
        <v>1110.533</v>
      </c>
      <c r="L234" t="s">
        <v>79</v>
      </c>
      <c r="M234">
        <v>5227.52981147743</v>
      </c>
    </row>
    <row r="235" spans="1:13">
      <c r="A235" t="s">
        <v>0</v>
      </c>
      <c r="B235">
        <v>233</v>
      </c>
      <c r="D235">
        <v>14.44141</v>
      </c>
      <c r="E235">
        <v>0</v>
      </c>
      <c r="F235">
        <v>418.51</v>
      </c>
      <c r="H235">
        <v>4000.527</v>
      </c>
      <c r="I235">
        <v>0</v>
      </c>
      <c r="J235">
        <v>4000.527</v>
      </c>
      <c r="K235">
        <v>1149.863</v>
      </c>
      <c r="L235" t="s">
        <v>79</v>
      </c>
      <c r="M235">
        <v>5227.63111159783</v>
      </c>
    </row>
    <row r="236" spans="1:13">
      <c r="A236" t="s">
        <v>0</v>
      </c>
      <c r="B236">
        <v>234</v>
      </c>
      <c r="D236">
        <v>14.29153</v>
      </c>
      <c r="E236">
        <v>0</v>
      </c>
      <c r="F236">
        <v>412.3</v>
      </c>
      <c r="H236">
        <v>4000.527</v>
      </c>
      <c r="I236">
        <v>0</v>
      </c>
      <c r="J236">
        <v>4000.527</v>
      </c>
      <c r="K236">
        <v>1114.458</v>
      </c>
      <c r="L236" t="s">
        <v>79</v>
      </c>
      <c r="M236">
        <v>5226.32243794578</v>
      </c>
    </row>
    <row r="237" spans="1:13">
      <c r="A237" t="s">
        <v>0</v>
      </c>
      <c r="B237">
        <v>235</v>
      </c>
      <c r="D237">
        <v>14.19787</v>
      </c>
      <c r="E237">
        <v>0</v>
      </c>
      <c r="F237">
        <v>403.7</v>
      </c>
      <c r="H237">
        <v>3999.876</v>
      </c>
      <c r="I237">
        <v>0</v>
      </c>
      <c r="J237">
        <v>3999.876</v>
      </c>
      <c r="K237">
        <v>1110.13</v>
      </c>
      <c r="L237" t="s">
        <v>79</v>
      </c>
      <c r="M237">
        <v>5222.48933361371</v>
      </c>
    </row>
    <row r="238" spans="1:13">
      <c r="A238" t="s">
        <v>0</v>
      </c>
      <c r="B238">
        <v>236</v>
      </c>
      <c r="D238">
        <v>13.97159</v>
      </c>
      <c r="E238">
        <v>0</v>
      </c>
      <c r="F238">
        <v>398.3</v>
      </c>
      <c r="H238">
        <v>4000.063</v>
      </c>
      <c r="I238">
        <v>0</v>
      </c>
      <c r="J238">
        <v>4000.063</v>
      </c>
      <c r="K238">
        <v>1110.468</v>
      </c>
      <c r="L238" t="s">
        <v>79</v>
      </c>
      <c r="M238">
        <v>5222.66622916757</v>
      </c>
    </row>
    <row r="239" spans="1:13">
      <c r="A239" t="s">
        <v>0</v>
      </c>
      <c r="B239">
        <v>237</v>
      </c>
      <c r="D239">
        <v>13.82383</v>
      </c>
      <c r="E239">
        <v>0</v>
      </c>
      <c r="F239">
        <v>391.9</v>
      </c>
      <c r="H239">
        <v>3999.999</v>
      </c>
      <c r="I239">
        <v>0</v>
      </c>
      <c r="J239">
        <v>3999.999</v>
      </c>
      <c r="K239">
        <v>1119.694</v>
      </c>
      <c r="L239" t="s">
        <v>79</v>
      </c>
      <c r="M239">
        <v>5221.20213914026</v>
      </c>
    </row>
    <row r="240" spans="1:13">
      <c r="A240" t="s">
        <v>0</v>
      </c>
      <c r="B240">
        <v>238</v>
      </c>
      <c r="D240">
        <v>13.64575</v>
      </c>
      <c r="E240">
        <v>0</v>
      </c>
      <c r="F240">
        <v>384.4</v>
      </c>
      <c r="H240">
        <v>4000.337</v>
      </c>
      <c r="I240">
        <v>0</v>
      </c>
      <c r="J240">
        <v>4000.337</v>
      </c>
      <c r="K240">
        <v>1097.88</v>
      </c>
      <c r="L240" t="s">
        <v>79</v>
      </c>
      <c r="M240">
        <v>5220.04581407866</v>
      </c>
    </row>
    <row r="241" spans="1:13">
      <c r="A241" t="s">
        <v>0</v>
      </c>
      <c r="B241">
        <v>239</v>
      </c>
      <c r="D241">
        <v>13.50231</v>
      </c>
      <c r="E241">
        <v>0</v>
      </c>
      <c r="F241">
        <v>379</v>
      </c>
      <c r="H241">
        <v>3999.891</v>
      </c>
      <c r="I241">
        <v>0</v>
      </c>
      <c r="J241">
        <v>3999.891</v>
      </c>
      <c r="K241">
        <v>1103.985</v>
      </c>
      <c r="L241" t="s">
        <v>79</v>
      </c>
      <c r="M241">
        <v>5218.60165321241</v>
      </c>
    </row>
    <row r="242" spans="1:13">
      <c r="A242" t="s">
        <v>0</v>
      </c>
      <c r="B242">
        <v>240</v>
      </c>
      <c r="D242">
        <v>12.94225</v>
      </c>
      <c r="E242">
        <v>0</v>
      </c>
      <c r="F242">
        <v>374.6</v>
      </c>
      <c r="H242">
        <v>3999.531</v>
      </c>
      <c r="I242">
        <v>0</v>
      </c>
      <c r="J242">
        <v>3999.531</v>
      </c>
      <c r="K242">
        <v>1103.906</v>
      </c>
      <c r="L242" t="s">
        <v>79</v>
      </c>
      <c r="M242">
        <v>5223.38625045729</v>
      </c>
    </row>
    <row r="243" spans="1:13">
      <c r="A243" t="s">
        <v>0</v>
      </c>
      <c r="B243">
        <v>241</v>
      </c>
      <c r="D243">
        <v>14.06335</v>
      </c>
      <c r="E243">
        <v>0</v>
      </c>
      <c r="F243">
        <v>402.14</v>
      </c>
      <c r="H243">
        <v>3852.749</v>
      </c>
      <c r="I243">
        <v>0</v>
      </c>
      <c r="J243">
        <v>3852.749</v>
      </c>
      <c r="K243">
        <v>1065.656</v>
      </c>
      <c r="L243" t="s">
        <v>79</v>
      </c>
      <c r="M243">
        <v>5049.69451505853</v>
      </c>
    </row>
    <row r="244" spans="1:13">
      <c r="A244" t="s">
        <v>0</v>
      </c>
      <c r="B244">
        <v>242</v>
      </c>
      <c r="D244">
        <v>14.11918</v>
      </c>
      <c r="E244">
        <v>0</v>
      </c>
      <c r="F244">
        <v>417.75</v>
      </c>
      <c r="H244">
        <v>3992.378</v>
      </c>
      <c r="I244">
        <v>0</v>
      </c>
      <c r="J244">
        <v>3992.378</v>
      </c>
      <c r="K244">
        <v>1094.382</v>
      </c>
      <c r="L244" t="s">
        <v>79</v>
      </c>
      <c r="M244">
        <v>5221.26935925715</v>
      </c>
    </row>
    <row r="245" spans="1:13">
      <c r="A245" t="s">
        <v>0</v>
      </c>
      <c r="B245">
        <v>243</v>
      </c>
      <c r="D245">
        <v>13.06082</v>
      </c>
      <c r="E245">
        <v>0</v>
      </c>
      <c r="F245">
        <v>370.47</v>
      </c>
      <c r="H245">
        <v>3999.594</v>
      </c>
      <c r="I245">
        <v>0</v>
      </c>
      <c r="J245">
        <v>3999.594</v>
      </c>
      <c r="K245">
        <v>1061.066</v>
      </c>
      <c r="L245" t="s">
        <v>79</v>
      </c>
      <c r="M245">
        <v>5219.68989027052</v>
      </c>
    </row>
    <row r="246" spans="1:13">
      <c r="A246" t="s">
        <v>0</v>
      </c>
      <c r="B246">
        <v>244</v>
      </c>
      <c r="D246">
        <v>13.24869</v>
      </c>
      <c r="E246">
        <v>0</v>
      </c>
      <c r="F246">
        <v>356.96</v>
      </c>
      <c r="H246">
        <v>3999.96</v>
      </c>
      <c r="I246">
        <v>0</v>
      </c>
      <c r="J246">
        <v>3999.96</v>
      </c>
      <c r="K246">
        <v>1084.087</v>
      </c>
      <c r="L246" t="s">
        <v>79</v>
      </c>
      <c r="M246">
        <v>5210.74505926774</v>
      </c>
    </row>
    <row r="247" spans="1:13">
      <c r="A247" t="s">
        <v>0</v>
      </c>
      <c r="B247">
        <v>245</v>
      </c>
      <c r="D247">
        <v>12.53636</v>
      </c>
      <c r="E247">
        <v>0</v>
      </c>
      <c r="F247">
        <v>363.34</v>
      </c>
      <c r="H247">
        <v>3999.795</v>
      </c>
      <c r="I247">
        <v>0</v>
      </c>
      <c r="J247">
        <v>3999.795</v>
      </c>
      <c r="K247">
        <v>1108.467</v>
      </c>
      <c r="L247" t="s">
        <v>79</v>
      </c>
      <c r="M247">
        <v>5223.7735101151</v>
      </c>
    </row>
    <row r="248" spans="1:13">
      <c r="A248" t="s">
        <v>0</v>
      </c>
      <c r="B248">
        <v>246</v>
      </c>
      <c r="D248">
        <v>12.38875</v>
      </c>
      <c r="E248">
        <v>0</v>
      </c>
      <c r="F248">
        <v>341.47</v>
      </c>
      <c r="H248">
        <v>3999.809</v>
      </c>
      <c r="I248">
        <v>0</v>
      </c>
      <c r="J248">
        <v>3999.809</v>
      </c>
      <c r="K248">
        <v>1105.989</v>
      </c>
      <c r="L248" t="s">
        <v>79</v>
      </c>
      <c r="M248">
        <v>5214.35498379265</v>
      </c>
    </row>
    <row r="249" spans="1:13">
      <c r="A249" t="s">
        <v>0</v>
      </c>
      <c r="B249">
        <v>247</v>
      </c>
      <c r="D249">
        <v>12.26345</v>
      </c>
      <c r="E249">
        <v>0</v>
      </c>
      <c r="F249">
        <v>336.48</v>
      </c>
      <c r="H249">
        <v>3999.879</v>
      </c>
      <c r="I249">
        <v>0</v>
      </c>
      <c r="J249">
        <v>3999.879</v>
      </c>
      <c r="K249">
        <v>1090.79</v>
      </c>
      <c r="L249" t="s">
        <v>79</v>
      </c>
      <c r="M249">
        <v>5213.65011727863</v>
      </c>
    </row>
    <row r="250" spans="1:13">
      <c r="A250" t="s">
        <v>0</v>
      </c>
      <c r="B250">
        <v>248</v>
      </c>
      <c r="D250">
        <v>12.19269</v>
      </c>
      <c r="E250">
        <v>0</v>
      </c>
      <c r="F250">
        <v>333.6</v>
      </c>
      <c r="H250">
        <v>3999.992</v>
      </c>
      <c r="I250">
        <v>0</v>
      </c>
      <c r="J250">
        <v>3999.992</v>
      </c>
      <c r="K250">
        <v>1108.264</v>
      </c>
      <c r="L250" t="s">
        <v>79</v>
      </c>
      <c r="M250">
        <v>5213.31066599071</v>
      </c>
    </row>
    <row r="251" spans="1:13">
      <c r="A251" t="s">
        <v>0</v>
      </c>
      <c r="B251">
        <v>249</v>
      </c>
      <c r="D251">
        <v>12.11133</v>
      </c>
      <c r="E251">
        <v>0</v>
      </c>
      <c r="F251">
        <v>331</v>
      </c>
      <c r="H251">
        <v>3999.874</v>
      </c>
      <c r="I251">
        <v>0</v>
      </c>
      <c r="J251">
        <v>3999.874</v>
      </c>
      <c r="K251">
        <v>1099.262</v>
      </c>
      <c r="L251" t="s">
        <v>79</v>
      </c>
      <c r="M251">
        <v>5213.02329246351</v>
      </c>
    </row>
    <row r="252" spans="1:13">
      <c r="A252" t="s">
        <v>0</v>
      </c>
      <c r="B252">
        <v>250</v>
      </c>
      <c r="D252">
        <v>11.08682</v>
      </c>
      <c r="E252">
        <v>0</v>
      </c>
      <c r="F252">
        <v>326.9</v>
      </c>
      <c r="H252">
        <v>3999.862</v>
      </c>
      <c r="I252">
        <v>0</v>
      </c>
      <c r="J252">
        <v>3999.862</v>
      </c>
      <c r="K252">
        <v>1093.753</v>
      </c>
      <c r="L252" t="s">
        <v>79</v>
      </c>
      <c r="M252">
        <v>5228.90627032638</v>
      </c>
    </row>
    <row r="253" spans="1:13">
      <c r="A253" t="s">
        <v>0</v>
      </c>
      <c r="B253">
        <v>251</v>
      </c>
      <c r="D253">
        <v>13.21111</v>
      </c>
      <c r="E253">
        <v>0</v>
      </c>
      <c r="F253">
        <v>328.8</v>
      </c>
      <c r="H253">
        <v>4000.081</v>
      </c>
      <c r="I253">
        <v>0</v>
      </c>
      <c r="J253">
        <v>4000.081</v>
      </c>
      <c r="K253">
        <v>1099.909</v>
      </c>
      <c r="L253" t="s">
        <v>79</v>
      </c>
      <c r="M253">
        <v>5196.91056538456</v>
      </c>
    </row>
    <row r="254" spans="1:13">
      <c r="A254" t="s">
        <v>0</v>
      </c>
      <c r="B254">
        <v>252</v>
      </c>
      <c r="D254">
        <v>12.06748</v>
      </c>
      <c r="E254">
        <v>0</v>
      </c>
      <c r="F254">
        <v>319.33</v>
      </c>
      <c r="H254">
        <v>3999.91</v>
      </c>
      <c r="I254">
        <v>0</v>
      </c>
      <c r="J254">
        <v>3999.91</v>
      </c>
      <c r="K254">
        <v>1104.65</v>
      </c>
      <c r="L254" t="s">
        <v>79</v>
      </c>
      <c r="M254">
        <v>5207.32546102564</v>
      </c>
    </row>
    <row r="255" spans="1:13">
      <c r="A255" t="s">
        <v>0</v>
      </c>
      <c r="B255">
        <v>253</v>
      </c>
      <c r="D255">
        <v>11.93328</v>
      </c>
      <c r="E255">
        <v>0</v>
      </c>
      <c r="F255">
        <v>316.77</v>
      </c>
      <c r="H255">
        <v>3999.763</v>
      </c>
      <c r="I255">
        <v>0</v>
      </c>
      <c r="J255">
        <v>3999.763</v>
      </c>
      <c r="K255">
        <v>1111.173</v>
      </c>
      <c r="L255" t="s">
        <v>79</v>
      </c>
      <c r="M255">
        <v>5207.84719090494</v>
      </c>
    </row>
    <row r="256" spans="1:13">
      <c r="A256" t="s">
        <v>0</v>
      </c>
      <c r="B256">
        <v>254</v>
      </c>
      <c r="D256">
        <v>11.62399</v>
      </c>
      <c r="E256">
        <v>0</v>
      </c>
      <c r="F256">
        <v>307.95</v>
      </c>
      <c r="H256">
        <v>4030.025</v>
      </c>
      <c r="I256">
        <v>0</v>
      </c>
      <c r="J256">
        <v>4030.025</v>
      </c>
      <c r="K256">
        <v>1098.71</v>
      </c>
      <c r="L256" t="s">
        <v>79</v>
      </c>
      <c r="M256">
        <v>5243.63881713142</v>
      </c>
    </row>
    <row r="257" spans="1:13">
      <c r="A257" t="s">
        <v>0</v>
      </c>
      <c r="B257">
        <v>255</v>
      </c>
      <c r="D257">
        <v>11.62001</v>
      </c>
      <c r="E257">
        <v>0</v>
      </c>
      <c r="F257">
        <v>313.94</v>
      </c>
      <c r="H257">
        <v>4038.58</v>
      </c>
      <c r="I257">
        <v>0</v>
      </c>
      <c r="J257">
        <v>4038.58</v>
      </c>
      <c r="K257">
        <v>1042.787</v>
      </c>
      <c r="L257" t="s">
        <v>79</v>
      </c>
      <c r="M257">
        <v>5257.21490173501</v>
      </c>
    </row>
    <row r="258" spans="1:13">
      <c r="A258" t="s">
        <v>0</v>
      </c>
      <c r="B258">
        <v>256</v>
      </c>
      <c r="D258">
        <v>12.30161</v>
      </c>
      <c r="E258">
        <v>0</v>
      </c>
      <c r="F258">
        <v>317.7</v>
      </c>
      <c r="H258">
        <v>3994.627</v>
      </c>
      <c r="I258">
        <v>0</v>
      </c>
      <c r="J258">
        <v>3994.627</v>
      </c>
      <c r="K258">
        <v>1061.453</v>
      </c>
      <c r="L258" t="s">
        <v>79</v>
      </c>
      <c r="M258">
        <v>5196.67099087885</v>
      </c>
    </row>
    <row r="259" spans="1:13">
      <c r="A259" t="s">
        <v>0</v>
      </c>
      <c r="B259">
        <v>257</v>
      </c>
      <c r="D259">
        <v>11.30751</v>
      </c>
      <c r="E259">
        <v>0</v>
      </c>
      <c r="F259">
        <v>295.02</v>
      </c>
      <c r="H259">
        <v>4000.794</v>
      </c>
      <c r="I259">
        <v>0</v>
      </c>
      <c r="J259">
        <v>4000.794</v>
      </c>
      <c r="K259">
        <v>1067.396</v>
      </c>
      <c r="L259" t="s">
        <v>79</v>
      </c>
      <c r="M259">
        <v>5207.18570538476</v>
      </c>
    </row>
    <row r="260" spans="1:13">
      <c r="A260" t="s">
        <v>0</v>
      </c>
      <c r="B260">
        <v>258</v>
      </c>
      <c r="D260">
        <v>11.72727</v>
      </c>
      <c r="E260">
        <v>0</v>
      </c>
      <c r="F260">
        <v>302.97</v>
      </c>
      <c r="H260">
        <v>3989.913</v>
      </c>
      <c r="I260">
        <v>0</v>
      </c>
      <c r="J260">
        <v>3989.913</v>
      </c>
      <c r="K260">
        <v>1070.3</v>
      </c>
      <c r="L260" t="s">
        <v>79</v>
      </c>
      <c r="M260">
        <v>5191.79304862106</v>
      </c>
    </row>
    <row r="261" spans="1:13">
      <c r="A261" t="s">
        <v>0</v>
      </c>
      <c r="B261">
        <v>259</v>
      </c>
      <c r="D261">
        <v>11.24198</v>
      </c>
      <c r="E261">
        <v>0</v>
      </c>
      <c r="F261">
        <v>292.84</v>
      </c>
      <c r="H261">
        <v>4001.438</v>
      </c>
      <c r="I261">
        <v>0</v>
      </c>
      <c r="J261">
        <v>4001.438</v>
      </c>
      <c r="K261">
        <v>1071.161</v>
      </c>
      <c r="L261" t="s">
        <v>79</v>
      </c>
      <c r="M261">
        <v>5207.83634323178</v>
      </c>
    </row>
    <row r="262" spans="1:13">
      <c r="A262" t="s">
        <v>0</v>
      </c>
      <c r="B262">
        <v>260</v>
      </c>
      <c r="D262">
        <v>10.99043</v>
      </c>
      <c r="E262">
        <v>0</v>
      </c>
      <c r="F262">
        <v>286.6</v>
      </c>
      <c r="H262">
        <v>3999.611</v>
      </c>
      <c r="I262">
        <v>0</v>
      </c>
      <c r="J262">
        <v>3999.611</v>
      </c>
      <c r="K262">
        <v>1071.57</v>
      </c>
      <c r="L262" t="s">
        <v>79</v>
      </c>
      <c r="M262">
        <v>5206.59813379068</v>
      </c>
    </row>
    <row r="263" spans="1:13">
      <c r="A263" t="s">
        <v>0</v>
      </c>
      <c r="B263">
        <v>261</v>
      </c>
      <c r="D263">
        <v>11.04943</v>
      </c>
      <c r="E263">
        <v>0</v>
      </c>
      <c r="F263">
        <v>279.27</v>
      </c>
      <c r="H263">
        <v>4001.597</v>
      </c>
      <c r="I263">
        <v>0</v>
      </c>
      <c r="J263">
        <v>4001.597</v>
      </c>
      <c r="K263">
        <v>1085.8</v>
      </c>
      <c r="L263" t="s">
        <v>79</v>
      </c>
      <c r="M263">
        <v>5203.4577470845</v>
      </c>
    </row>
    <row r="264" spans="1:13">
      <c r="A264" t="s">
        <v>0</v>
      </c>
      <c r="B264">
        <v>262</v>
      </c>
      <c r="D264">
        <v>10.92652</v>
      </c>
      <c r="E264">
        <v>0</v>
      </c>
      <c r="F264">
        <v>287.91</v>
      </c>
      <c r="H264">
        <v>3994.918</v>
      </c>
      <c r="I264">
        <v>0</v>
      </c>
      <c r="J264">
        <v>3994.918</v>
      </c>
      <c r="K264">
        <v>1084.272</v>
      </c>
      <c r="L264" t="s">
        <v>79</v>
      </c>
      <c r="M264">
        <v>5203.05648831478</v>
      </c>
    </row>
    <row r="265" spans="1:13">
      <c r="A265" t="s">
        <v>0</v>
      </c>
      <c r="B265">
        <v>263</v>
      </c>
      <c r="D265">
        <v>11.29411</v>
      </c>
      <c r="E265">
        <v>0</v>
      </c>
      <c r="F265">
        <v>286.3</v>
      </c>
      <c r="H265">
        <v>4000.706</v>
      </c>
      <c r="I265">
        <v>0</v>
      </c>
      <c r="J265">
        <v>4000.706</v>
      </c>
      <c r="K265">
        <v>1087.441</v>
      </c>
      <c r="L265" t="s">
        <v>79</v>
      </c>
      <c r="M265">
        <v>5202.20604256567</v>
      </c>
    </row>
    <row r="266" spans="1:13">
      <c r="A266" t="s">
        <v>0</v>
      </c>
      <c r="B266">
        <v>264</v>
      </c>
      <c r="D266">
        <v>10.71594</v>
      </c>
      <c r="E266">
        <v>0</v>
      </c>
      <c r="F266">
        <v>274.4</v>
      </c>
      <c r="H266">
        <v>3999.631</v>
      </c>
      <c r="I266">
        <v>0</v>
      </c>
      <c r="J266">
        <v>3999.631</v>
      </c>
      <c r="K266">
        <v>1077.52</v>
      </c>
      <c r="L266" t="s">
        <v>79</v>
      </c>
      <c r="M266">
        <v>5204.49277768479</v>
      </c>
    </row>
    <row r="267" spans="1:13">
      <c r="A267" t="s">
        <v>0</v>
      </c>
      <c r="B267">
        <v>265</v>
      </c>
      <c r="D267">
        <v>9.12416</v>
      </c>
      <c r="E267">
        <v>0</v>
      </c>
      <c r="F267">
        <v>265.9</v>
      </c>
      <c r="H267">
        <v>4021.98</v>
      </c>
      <c r="I267">
        <v>0</v>
      </c>
      <c r="J267">
        <v>4021.98</v>
      </c>
      <c r="K267">
        <v>1056.814</v>
      </c>
      <c r="L267" t="s">
        <v>79</v>
      </c>
      <c r="M267">
        <v>5263.05426881934</v>
      </c>
    </row>
    <row r="268" spans="1:13">
      <c r="A268" t="s">
        <v>0</v>
      </c>
      <c r="B268">
        <v>266</v>
      </c>
      <c r="D268">
        <v>12.54717</v>
      </c>
      <c r="E268">
        <v>0</v>
      </c>
      <c r="F268">
        <v>285.6</v>
      </c>
      <c r="H268">
        <v>3983.287</v>
      </c>
      <c r="I268">
        <v>0</v>
      </c>
      <c r="J268">
        <v>3983.287</v>
      </c>
      <c r="K268">
        <v>1071.866</v>
      </c>
      <c r="L268" t="s">
        <v>79</v>
      </c>
      <c r="M268">
        <v>5162.49156972697</v>
      </c>
    </row>
    <row r="269" spans="1:13">
      <c r="A269" t="s">
        <v>0</v>
      </c>
      <c r="B269">
        <v>267</v>
      </c>
      <c r="D269">
        <v>11.3674</v>
      </c>
      <c r="E269">
        <v>0</v>
      </c>
      <c r="F269">
        <v>308.4</v>
      </c>
      <c r="H269">
        <v>3980.429</v>
      </c>
      <c r="I269">
        <v>0</v>
      </c>
      <c r="J269">
        <v>3980.429</v>
      </c>
      <c r="K269">
        <v>1072.667</v>
      </c>
      <c r="L269" t="s">
        <v>79</v>
      </c>
      <c r="M269">
        <v>5189.85966669358</v>
      </c>
    </row>
    <row r="270" spans="1:13">
      <c r="A270" t="s">
        <v>0</v>
      </c>
      <c r="B270">
        <v>268</v>
      </c>
      <c r="D270">
        <v>10.33637</v>
      </c>
      <c r="E270">
        <v>0</v>
      </c>
      <c r="F270">
        <v>240.2</v>
      </c>
      <c r="H270">
        <v>4006.984</v>
      </c>
      <c r="I270">
        <v>0</v>
      </c>
      <c r="J270">
        <v>4006.984</v>
      </c>
      <c r="K270">
        <v>1084.067</v>
      </c>
      <c r="L270" t="s">
        <v>79</v>
      </c>
      <c r="M270">
        <v>5199.23373051952</v>
      </c>
    </row>
    <row r="271" spans="1:13">
      <c r="A271" t="s">
        <v>0</v>
      </c>
      <c r="B271">
        <v>269</v>
      </c>
      <c r="D271">
        <v>10.58298</v>
      </c>
      <c r="E271">
        <v>0</v>
      </c>
      <c r="F271">
        <v>259.36</v>
      </c>
      <c r="H271">
        <v>4002.661</v>
      </c>
      <c r="I271">
        <v>0</v>
      </c>
      <c r="J271">
        <v>4002.661</v>
      </c>
      <c r="K271">
        <v>1111.229</v>
      </c>
      <c r="L271" t="s">
        <v>79</v>
      </c>
      <c r="M271">
        <v>5201.37024964033</v>
      </c>
    </row>
    <row r="272" spans="1:13">
      <c r="A272" t="s">
        <v>0</v>
      </c>
      <c r="B272">
        <v>270</v>
      </c>
      <c r="D272">
        <v>0.64671</v>
      </c>
      <c r="E272">
        <v>0</v>
      </c>
      <c r="F272">
        <v>113.99</v>
      </c>
      <c r="H272">
        <v>3903.833</v>
      </c>
      <c r="I272">
        <v>0</v>
      </c>
      <c r="J272">
        <v>3903.833</v>
      </c>
      <c r="K272">
        <v>0.066</v>
      </c>
      <c r="L272" t="s">
        <v>79</v>
      </c>
      <c r="M272">
        <v>6334.00138175375</v>
      </c>
    </row>
    <row r="273" spans="1:13">
      <c r="A273" t="s">
        <v>0</v>
      </c>
      <c r="B273">
        <v>271</v>
      </c>
      <c r="D273">
        <v>0</v>
      </c>
      <c r="E273">
        <v>0</v>
      </c>
      <c r="F273">
        <v>0</v>
      </c>
      <c r="H273">
        <v>0</v>
      </c>
      <c r="I273">
        <v>0</v>
      </c>
      <c r="J273">
        <v>0</v>
      </c>
      <c r="K273">
        <v>0.08500000000000001</v>
      </c>
      <c r="L273" t="s">
        <v>79</v>
      </c>
    </row>
    <row r="274" spans="1:13">
      <c r="A274" t="s">
        <v>0</v>
      </c>
      <c r="B274">
        <v>272</v>
      </c>
      <c r="D274">
        <v>0</v>
      </c>
      <c r="E274">
        <v>0</v>
      </c>
      <c r="F274">
        <v>0</v>
      </c>
      <c r="H274">
        <v>0</v>
      </c>
      <c r="I274">
        <v>0</v>
      </c>
      <c r="J274">
        <v>0</v>
      </c>
      <c r="K274">
        <v>0</v>
      </c>
      <c r="L274" t="s">
        <v>79</v>
      </c>
    </row>
    <row r="275" spans="1:13">
      <c r="A275" t="s">
        <v>0</v>
      </c>
      <c r="B275">
        <v>273</v>
      </c>
      <c r="D275">
        <v>0</v>
      </c>
      <c r="E275">
        <v>0</v>
      </c>
      <c r="F275">
        <v>0</v>
      </c>
      <c r="H275">
        <v>0</v>
      </c>
      <c r="I275">
        <v>0</v>
      </c>
      <c r="J275">
        <v>0</v>
      </c>
      <c r="K275">
        <v>0</v>
      </c>
      <c r="L275" t="s">
        <v>79</v>
      </c>
    </row>
    <row r="276" spans="1:13">
      <c r="A276" t="s">
        <v>0</v>
      </c>
      <c r="B276">
        <v>274</v>
      </c>
      <c r="D276">
        <v>0</v>
      </c>
      <c r="E276">
        <v>0</v>
      </c>
      <c r="F276">
        <v>0</v>
      </c>
      <c r="H276">
        <v>0</v>
      </c>
      <c r="I276">
        <v>0</v>
      </c>
      <c r="J276">
        <v>0</v>
      </c>
      <c r="K276">
        <v>0</v>
      </c>
      <c r="L276" t="s">
        <v>79</v>
      </c>
    </row>
    <row r="277" spans="1:13">
      <c r="A277" t="s">
        <v>0</v>
      </c>
      <c r="B277">
        <v>275</v>
      </c>
      <c r="D277">
        <v>0</v>
      </c>
      <c r="E277">
        <v>0</v>
      </c>
      <c r="F277">
        <v>0</v>
      </c>
      <c r="H277">
        <v>0</v>
      </c>
      <c r="I277">
        <v>0</v>
      </c>
      <c r="J277">
        <v>0</v>
      </c>
      <c r="K277">
        <v>0</v>
      </c>
      <c r="L277" t="s">
        <v>79</v>
      </c>
    </row>
    <row r="278" spans="1:13">
      <c r="A278" t="s">
        <v>0</v>
      </c>
      <c r="B278">
        <v>276</v>
      </c>
      <c r="D278">
        <v>0</v>
      </c>
      <c r="E278">
        <v>0</v>
      </c>
      <c r="F278">
        <v>0</v>
      </c>
      <c r="H278">
        <v>0</v>
      </c>
      <c r="I278">
        <v>0</v>
      </c>
      <c r="J278">
        <v>0</v>
      </c>
      <c r="K278">
        <v>0</v>
      </c>
      <c r="L278" t="s">
        <v>79</v>
      </c>
    </row>
    <row r="279" spans="1:13">
      <c r="A279" t="s">
        <v>0</v>
      </c>
      <c r="B279">
        <v>277</v>
      </c>
      <c r="D279">
        <v>0</v>
      </c>
      <c r="E279">
        <v>0</v>
      </c>
      <c r="F279">
        <v>0</v>
      </c>
      <c r="H279">
        <v>0</v>
      </c>
      <c r="I279">
        <v>0</v>
      </c>
      <c r="J279">
        <v>0</v>
      </c>
      <c r="K279">
        <v>0</v>
      </c>
      <c r="L279" t="s">
        <v>79</v>
      </c>
    </row>
    <row r="280" spans="1:13">
      <c r="A280" t="s">
        <v>0</v>
      </c>
      <c r="B280">
        <v>278</v>
      </c>
      <c r="D280">
        <v>0</v>
      </c>
      <c r="E280">
        <v>0</v>
      </c>
      <c r="F280">
        <v>0</v>
      </c>
      <c r="H280">
        <v>0</v>
      </c>
      <c r="I280">
        <v>0</v>
      </c>
      <c r="J280">
        <v>0</v>
      </c>
      <c r="K280">
        <v>0</v>
      </c>
      <c r="L280" t="s">
        <v>79</v>
      </c>
    </row>
    <row r="281" spans="1:13">
      <c r="A281" t="s">
        <v>0</v>
      </c>
      <c r="B281">
        <v>279</v>
      </c>
      <c r="D281">
        <v>0</v>
      </c>
      <c r="E281">
        <v>0</v>
      </c>
      <c r="F281">
        <v>0</v>
      </c>
      <c r="H281">
        <v>0</v>
      </c>
      <c r="I281">
        <v>0</v>
      </c>
      <c r="J281">
        <v>0</v>
      </c>
      <c r="K281">
        <v>0</v>
      </c>
      <c r="L281" t="s">
        <v>79</v>
      </c>
    </row>
    <row r="282" spans="1:13">
      <c r="A282" t="s">
        <v>0</v>
      </c>
      <c r="B282">
        <v>280</v>
      </c>
      <c r="D282">
        <v>0</v>
      </c>
      <c r="E282">
        <v>0</v>
      </c>
      <c r="F282">
        <v>0</v>
      </c>
      <c r="H282">
        <v>0</v>
      </c>
      <c r="I282">
        <v>0</v>
      </c>
      <c r="J282">
        <v>0</v>
      </c>
      <c r="K282">
        <v>0</v>
      </c>
      <c r="L282" t="s">
        <v>79</v>
      </c>
    </row>
    <row r="283" spans="1:13">
      <c r="A283" t="s">
        <v>0</v>
      </c>
      <c r="B283">
        <v>281</v>
      </c>
      <c r="D283">
        <v>0</v>
      </c>
      <c r="E283">
        <v>0</v>
      </c>
      <c r="F283">
        <v>0</v>
      </c>
      <c r="H283">
        <v>0</v>
      </c>
      <c r="I283">
        <v>0</v>
      </c>
      <c r="J283">
        <v>0</v>
      </c>
      <c r="K283">
        <v>0</v>
      </c>
      <c r="L283" t="s">
        <v>79</v>
      </c>
    </row>
    <row r="284" spans="1:13">
      <c r="A284" t="s">
        <v>0</v>
      </c>
      <c r="B284">
        <v>282</v>
      </c>
      <c r="D284">
        <v>0</v>
      </c>
      <c r="E284">
        <v>0</v>
      </c>
      <c r="F284">
        <v>0</v>
      </c>
      <c r="H284">
        <v>0</v>
      </c>
      <c r="I284">
        <v>0</v>
      </c>
      <c r="J284">
        <v>0</v>
      </c>
      <c r="K284">
        <v>0</v>
      </c>
      <c r="L284" t="s">
        <v>79</v>
      </c>
    </row>
    <row r="285" spans="1:13">
      <c r="A285" t="s">
        <v>0</v>
      </c>
      <c r="B285">
        <v>283</v>
      </c>
      <c r="D285">
        <v>0</v>
      </c>
      <c r="E285">
        <v>0</v>
      </c>
      <c r="F285">
        <v>0</v>
      </c>
      <c r="H285">
        <v>0</v>
      </c>
      <c r="I285">
        <v>0</v>
      </c>
      <c r="J285">
        <v>0</v>
      </c>
      <c r="K285">
        <v>0</v>
      </c>
      <c r="L285" t="s">
        <v>79</v>
      </c>
    </row>
    <row r="286" spans="1:13">
      <c r="A286" t="s">
        <v>0</v>
      </c>
      <c r="B286">
        <v>284</v>
      </c>
      <c r="D286">
        <v>0</v>
      </c>
      <c r="E286">
        <v>0</v>
      </c>
      <c r="F286">
        <v>0</v>
      </c>
      <c r="H286">
        <v>0</v>
      </c>
      <c r="I286">
        <v>0</v>
      </c>
      <c r="J286">
        <v>0</v>
      </c>
      <c r="K286">
        <v>0</v>
      </c>
      <c r="L286" t="s">
        <v>79</v>
      </c>
    </row>
    <row r="287" spans="1:13">
      <c r="A287" t="s">
        <v>0</v>
      </c>
      <c r="B287">
        <v>285</v>
      </c>
      <c r="D287">
        <v>0.2638</v>
      </c>
      <c r="E287">
        <v>0</v>
      </c>
      <c r="F287">
        <v>0</v>
      </c>
      <c r="H287">
        <v>5800</v>
      </c>
      <c r="I287">
        <v>0</v>
      </c>
      <c r="J287">
        <v>5800</v>
      </c>
      <c r="K287">
        <v>0</v>
      </c>
      <c r="L287" t="s">
        <v>79</v>
      </c>
      <c r="M287">
        <v>6901.0845799303</v>
      </c>
    </row>
    <row r="288" spans="1:13">
      <c r="A288" t="s">
        <v>0</v>
      </c>
      <c r="B288">
        <v>286</v>
      </c>
      <c r="D288">
        <v>13.74317</v>
      </c>
      <c r="E288">
        <v>0</v>
      </c>
      <c r="F288">
        <v>237.38</v>
      </c>
      <c r="H288">
        <v>5639.274</v>
      </c>
      <c r="I288">
        <v>0</v>
      </c>
      <c r="J288">
        <v>5639.274</v>
      </c>
      <c r="K288">
        <v>1093.886</v>
      </c>
      <c r="L288" t="s">
        <v>79</v>
      </c>
      <c r="M288">
        <v>7023.83606726487</v>
      </c>
    </row>
    <row r="289" spans="1:13">
      <c r="A289" t="s">
        <v>0</v>
      </c>
      <c r="B289">
        <v>287</v>
      </c>
      <c r="D289">
        <v>16.04078</v>
      </c>
      <c r="E289">
        <v>0</v>
      </c>
      <c r="F289">
        <v>424.95</v>
      </c>
      <c r="H289">
        <v>5519.966</v>
      </c>
      <c r="I289">
        <v>0</v>
      </c>
      <c r="J289">
        <v>5519.966</v>
      </c>
      <c r="K289">
        <v>1099.4</v>
      </c>
      <c r="L289" t="s">
        <v>79</v>
      </c>
      <c r="M289">
        <v>6964.71047013697</v>
      </c>
    </row>
    <row r="290" spans="1:13">
      <c r="A290" t="s">
        <v>0</v>
      </c>
      <c r="B290">
        <v>288</v>
      </c>
      <c r="D290">
        <v>15.04743</v>
      </c>
      <c r="E290">
        <v>0</v>
      </c>
      <c r="F290">
        <v>403.2</v>
      </c>
      <c r="H290">
        <v>5396.448</v>
      </c>
      <c r="I290">
        <v>0</v>
      </c>
      <c r="J290">
        <v>5396.448</v>
      </c>
      <c r="K290">
        <v>1132.948</v>
      </c>
      <c r="L290" t="s">
        <v>79</v>
      </c>
      <c r="M290">
        <v>6824.98803695729</v>
      </c>
    </row>
    <row r="291" spans="1:13">
      <c r="A291" t="s">
        <v>0</v>
      </c>
      <c r="B291">
        <v>289</v>
      </c>
      <c r="D291">
        <v>15.10115</v>
      </c>
      <c r="E291">
        <v>0</v>
      </c>
      <c r="F291">
        <v>390.74</v>
      </c>
      <c r="H291">
        <v>5315.726</v>
      </c>
      <c r="I291">
        <v>0</v>
      </c>
      <c r="J291">
        <v>5315.726</v>
      </c>
      <c r="K291">
        <v>1104.059</v>
      </c>
      <c r="L291" t="s">
        <v>79</v>
      </c>
      <c r="M291">
        <v>6726.35621349741</v>
      </c>
    </row>
    <row r="292" spans="1:13">
      <c r="A292" t="s">
        <v>0</v>
      </c>
      <c r="B292">
        <v>290</v>
      </c>
      <c r="D292">
        <v>15.10785</v>
      </c>
      <c r="E292">
        <v>0</v>
      </c>
      <c r="F292">
        <v>389.71</v>
      </c>
      <c r="H292">
        <v>5239.494</v>
      </c>
      <c r="I292">
        <v>0</v>
      </c>
      <c r="J292">
        <v>5239.494</v>
      </c>
      <c r="K292">
        <v>1096.531</v>
      </c>
      <c r="L292" t="s">
        <v>79</v>
      </c>
      <c r="M292">
        <v>6639.06371221861</v>
      </c>
    </row>
    <row r="293" spans="1:13">
      <c r="A293" t="s">
        <v>0</v>
      </c>
      <c r="B293">
        <v>291</v>
      </c>
      <c r="D293">
        <v>15.06628</v>
      </c>
      <c r="E293">
        <v>0</v>
      </c>
      <c r="F293">
        <v>388.45</v>
      </c>
      <c r="H293">
        <v>5160.938</v>
      </c>
      <c r="I293">
        <v>0</v>
      </c>
      <c r="J293">
        <v>5160.938</v>
      </c>
      <c r="K293">
        <v>1086.205</v>
      </c>
      <c r="L293" t="s">
        <v>79</v>
      </c>
      <c r="M293">
        <v>6549.40145716617</v>
      </c>
    </row>
    <row r="294" spans="1:13">
      <c r="A294" t="s">
        <v>0</v>
      </c>
      <c r="B294">
        <v>292</v>
      </c>
      <c r="D294">
        <v>15.07047</v>
      </c>
      <c r="E294">
        <v>0</v>
      </c>
      <c r="F294">
        <v>392.52</v>
      </c>
      <c r="H294">
        <v>5091.852</v>
      </c>
      <c r="I294">
        <v>0</v>
      </c>
      <c r="J294">
        <v>5091.852</v>
      </c>
      <c r="K294">
        <v>1101.659</v>
      </c>
      <c r="L294" t="s">
        <v>79</v>
      </c>
      <c r="M294">
        <v>6472.56472583232</v>
      </c>
    </row>
    <row r="295" spans="1:13">
      <c r="A295" t="s">
        <v>0</v>
      </c>
      <c r="B295">
        <v>293</v>
      </c>
      <c r="D295">
        <v>15.08271</v>
      </c>
      <c r="E295">
        <v>0</v>
      </c>
      <c r="F295">
        <v>395.45</v>
      </c>
      <c r="H295">
        <v>5022.457</v>
      </c>
      <c r="I295">
        <v>0</v>
      </c>
      <c r="J295">
        <v>5022.457</v>
      </c>
      <c r="K295">
        <v>1107.797</v>
      </c>
      <c r="L295" t="s">
        <v>79</v>
      </c>
      <c r="M295">
        <v>6394.57361352916</v>
      </c>
    </row>
    <row r="296" spans="1:13">
      <c r="A296" t="s">
        <v>0</v>
      </c>
      <c r="B296">
        <v>294</v>
      </c>
      <c r="D296">
        <v>15.08452</v>
      </c>
      <c r="E296">
        <v>0</v>
      </c>
      <c r="F296">
        <v>402.84</v>
      </c>
      <c r="H296">
        <v>4961.382</v>
      </c>
      <c r="I296">
        <v>0</v>
      </c>
      <c r="J296">
        <v>4961.382</v>
      </c>
      <c r="K296">
        <v>1102.139</v>
      </c>
      <c r="L296" t="s">
        <v>79</v>
      </c>
      <c r="M296">
        <v>6328.29992573416</v>
      </c>
    </row>
    <row r="297" spans="1:13">
      <c r="A297" t="s">
        <v>0</v>
      </c>
      <c r="B297">
        <v>295</v>
      </c>
      <c r="D297">
        <v>15.08654</v>
      </c>
      <c r="E297">
        <v>0</v>
      </c>
      <c r="F297">
        <v>409.56</v>
      </c>
      <c r="H297">
        <v>4904.064</v>
      </c>
      <c r="I297">
        <v>0</v>
      </c>
      <c r="J297">
        <v>4904.064</v>
      </c>
      <c r="K297">
        <v>1093.924</v>
      </c>
      <c r="L297" t="s">
        <v>79</v>
      </c>
      <c r="M297">
        <v>6265.86772272533</v>
      </c>
    </row>
    <row r="298" spans="1:13">
      <c r="A298" t="s">
        <v>0</v>
      </c>
      <c r="B298">
        <v>296</v>
      </c>
      <c r="D298">
        <v>15.09165</v>
      </c>
      <c r="E298">
        <v>0</v>
      </c>
      <c r="F298">
        <v>415.06</v>
      </c>
      <c r="H298">
        <v>4840.179</v>
      </c>
      <c r="I298">
        <v>0</v>
      </c>
      <c r="J298">
        <v>4840.179</v>
      </c>
      <c r="K298">
        <v>1113.708</v>
      </c>
      <c r="L298" t="s">
        <v>79</v>
      </c>
      <c r="M298">
        <v>6195.13373517281</v>
      </c>
    </row>
    <row r="299" spans="1:13">
      <c r="A299" t="s">
        <v>0</v>
      </c>
      <c r="B299">
        <v>297</v>
      </c>
      <c r="D299">
        <v>15.09601</v>
      </c>
      <c r="E299">
        <v>0</v>
      </c>
      <c r="F299">
        <v>420.85</v>
      </c>
      <c r="H299">
        <v>4791.514</v>
      </c>
      <c r="I299">
        <v>0</v>
      </c>
      <c r="J299">
        <v>4791.514</v>
      </c>
      <c r="K299">
        <v>1107.034</v>
      </c>
      <c r="L299" t="s">
        <v>79</v>
      </c>
      <c r="M299">
        <v>6141.93109986489</v>
      </c>
    </row>
    <row r="300" spans="1:13">
      <c r="A300" t="s">
        <v>0</v>
      </c>
      <c r="B300">
        <v>298</v>
      </c>
      <c r="D300">
        <v>15.08804</v>
      </c>
      <c r="E300">
        <v>0</v>
      </c>
      <c r="F300">
        <v>429.01</v>
      </c>
      <c r="H300">
        <v>4733.066</v>
      </c>
      <c r="I300">
        <v>0</v>
      </c>
      <c r="J300">
        <v>4733.066</v>
      </c>
      <c r="K300">
        <v>1113.275</v>
      </c>
      <c r="L300" t="s">
        <v>79</v>
      </c>
      <c r="M300">
        <v>6078.64466187146</v>
      </c>
    </row>
    <row r="301" spans="1:13">
      <c r="A301" t="s">
        <v>0</v>
      </c>
      <c r="B301">
        <v>299</v>
      </c>
      <c r="D301">
        <v>15.08457</v>
      </c>
      <c r="E301">
        <v>0</v>
      </c>
      <c r="F301">
        <v>433.18</v>
      </c>
      <c r="H301">
        <v>4677.152</v>
      </c>
      <c r="I301">
        <v>0</v>
      </c>
      <c r="J301">
        <v>4677.152</v>
      </c>
      <c r="K301">
        <v>1127.214</v>
      </c>
      <c r="L301" t="s">
        <v>79</v>
      </c>
      <c r="M301">
        <v>6016.17675719106</v>
      </c>
    </row>
    <row r="302" spans="1:13">
      <c r="A302" t="s">
        <v>0</v>
      </c>
      <c r="B302">
        <v>300</v>
      </c>
      <c r="D302">
        <v>15.07249</v>
      </c>
      <c r="E302">
        <v>0</v>
      </c>
      <c r="F302">
        <v>442.24</v>
      </c>
      <c r="H302">
        <v>4634.389</v>
      </c>
      <c r="I302">
        <v>0</v>
      </c>
      <c r="J302">
        <v>4634.389</v>
      </c>
      <c r="K302">
        <v>1112.141</v>
      </c>
      <c r="L302" t="s">
        <v>79</v>
      </c>
      <c r="M302">
        <v>5971.24687258916</v>
      </c>
    </row>
    <row r="303" spans="1:13">
      <c r="A303" t="s">
        <v>0</v>
      </c>
      <c r="B303">
        <v>301</v>
      </c>
      <c r="D303">
        <v>15.10345</v>
      </c>
      <c r="E303">
        <v>0</v>
      </c>
      <c r="F303">
        <v>448.35</v>
      </c>
      <c r="H303">
        <v>4587.454</v>
      </c>
      <c r="I303">
        <v>0</v>
      </c>
      <c r="J303">
        <v>4587.454</v>
      </c>
      <c r="K303">
        <v>1131.547</v>
      </c>
      <c r="L303" t="s">
        <v>79</v>
      </c>
      <c r="M303">
        <v>5919.50463362073</v>
      </c>
    </row>
    <row r="304" spans="1:13">
      <c r="A304" t="s">
        <v>0</v>
      </c>
      <c r="B304">
        <v>302</v>
      </c>
      <c r="D304">
        <v>15.08792</v>
      </c>
      <c r="E304">
        <v>0</v>
      </c>
      <c r="F304">
        <v>454.02</v>
      </c>
      <c r="H304">
        <v>4544.444</v>
      </c>
      <c r="I304">
        <v>0</v>
      </c>
      <c r="J304">
        <v>4544.444</v>
      </c>
      <c r="K304">
        <v>1161.454</v>
      </c>
      <c r="L304" t="s">
        <v>79</v>
      </c>
      <c r="M304">
        <v>5872.53855890892</v>
      </c>
    </row>
    <row r="305" spans="1:13">
      <c r="A305" t="s">
        <v>0</v>
      </c>
      <c r="B305">
        <v>303</v>
      </c>
      <c r="D305">
        <v>14.8076</v>
      </c>
      <c r="E305">
        <v>0</v>
      </c>
      <c r="F305">
        <v>460.04</v>
      </c>
      <c r="H305">
        <v>4500.152</v>
      </c>
      <c r="I305">
        <v>0</v>
      </c>
      <c r="J305">
        <v>4500.152</v>
      </c>
      <c r="K305">
        <v>1138.659</v>
      </c>
      <c r="L305" t="s">
        <v>79</v>
      </c>
      <c r="M305">
        <v>5827.28077296579</v>
      </c>
    </row>
    <row r="306" spans="1:13">
      <c r="A306" t="s">
        <v>0</v>
      </c>
      <c r="B306">
        <v>304</v>
      </c>
      <c r="D306">
        <v>15.44485</v>
      </c>
      <c r="E306">
        <v>0</v>
      </c>
      <c r="F306">
        <v>467.13</v>
      </c>
      <c r="H306">
        <v>4459.785</v>
      </c>
      <c r="I306">
        <v>0</v>
      </c>
      <c r="J306">
        <v>4459.785</v>
      </c>
      <c r="K306">
        <v>1099.034</v>
      </c>
      <c r="L306" t="s">
        <v>79</v>
      </c>
      <c r="M306">
        <v>5776.53435571212</v>
      </c>
    </row>
    <row r="307" spans="1:13">
      <c r="A307" t="s">
        <v>0</v>
      </c>
      <c r="B307">
        <v>305</v>
      </c>
      <c r="D307">
        <v>15.14196</v>
      </c>
      <c r="E307">
        <v>0</v>
      </c>
      <c r="F307">
        <v>470.58</v>
      </c>
      <c r="H307">
        <v>4417.029</v>
      </c>
      <c r="I307">
        <v>0</v>
      </c>
      <c r="J307">
        <v>4417.029</v>
      </c>
      <c r="K307">
        <v>1120.63</v>
      </c>
      <c r="L307" t="s">
        <v>79</v>
      </c>
      <c r="M307">
        <v>5731.71130636436</v>
      </c>
    </row>
    <row r="308" spans="1:13">
      <c r="A308" t="s">
        <v>0</v>
      </c>
      <c r="B308">
        <v>306</v>
      </c>
      <c r="D308">
        <v>15.14172</v>
      </c>
      <c r="E308">
        <v>0</v>
      </c>
      <c r="F308">
        <v>476.86</v>
      </c>
      <c r="H308">
        <v>4375.458</v>
      </c>
      <c r="I308">
        <v>0</v>
      </c>
      <c r="J308">
        <v>4375.458</v>
      </c>
      <c r="K308">
        <v>1118.098</v>
      </c>
      <c r="L308" t="s">
        <v>79</v>
      </c>
      <c r="M308">
        <v>5686.22472574558</v>
      </c>
    </row>
    <row r="309" spans="1:13">
      <c r="A309" t="s">
        <v>0</v>
      </c>
      <c r="B309">
        <v>307</v>
      </c>
      <c r="D309">
        <v>15.16536</v>
      </c>
      <c r="E309">
        <v>0</v>
      </c>
      <c r="F309">
        <v>490.75</v>
      </c>
      <c r="H309">
        <v>4336.5</v>
      </c>
      <c r="I309">
        <v>0</v>
      </c>
      <c r="J309">
        <v>4336.5</v>
      </c>
      <c r="K309">
        <v>1107.197</v>
      </c>
      <c r="L309" t="s">
        <v>79</v>
      </c>
      <c r="M309">
        <v>5646.94627151175</v>
      </c>
    </row>
    <row r="310" spans="1:13">
      <c r="A310" t="s">
        <v>0</v>
      </c>
      <c r="B310">
        <v>308</v>
      </c>
      <c r="D310">
        <v>15.1659</v>
      </c>
      <c r="E310">
        <v>0</v>
      </c>
      <c r="F310">
        <v>498.36</v>
      </c>
      <c r="H310">
        <v>4296.604</v>
      </c>
      <c r="I310">
        <v>0</v>
      </c>
      <c r="J310">
        <v>4296.604</v>
      </c>
      <c r="K310">
        <v>1105.489</v>
      </c>
      <c r="L310" t="s">
        <v>79</v>
      </c>
      <c r="M310">
        <v>5603.847317054</v>
      </c>
    </row>
    <row r="311" spans="1:13">
      <c r="A311" t="s">
        <v>0</v>
      </c>
      <c r="B311">
        <v>309</v>
      </c>
      <c r="D311">
        <v>15.21389</v>
      </c>
      <c r="E311">
        <v>0</v>
      </c>
      <c r="F311">
        <v>506.88</v>
      </c>
      <c r="H311">
        <v>4258.935</v>
      </c>
      <c r="I311">
        <v>0</v>
      </c>
      <c r="J311">
        <v>4258.935</v>
      </c>
      <c r="K311">
        <v>1113.662</v>
      </c>
      <c r="L311" t="s">
        <v>79</v>
      </c>
      <c r="M311">
        <v>5563.14530061685</v>
      </c>
    </row>
    <row r="312" spans="1:13">
      <c r="A312" t="s">
        <v>0</v>
      </c>
      <c r="B312">
        <v>310</v>
      </c>
      <c r="D312">
        <v>14.99941</v>
      </c>
      <c r="E312">
        <v>0</v>
      </c>
      <c r="F312">
        <v>508.65</v>
      </c>
      <c r="H312">
        <v>4220.829</v>
      </c>
      <c r="I312">
        <v>0</v>
      </c>
      <c r="J312">
        <v>4220.829</v>
      </c>
      <c r="K312">
        <v>1121.851</v>
      </c>
      <c r="L312" t="s">
        <v>79</v>
      </c>
      <c r="M312">
        <v>5521.83443897471</v>
      </c>
    </row>
    <row r="313" spans="1:13">
      <c r="A313" t="s">
        <v>0</v>
      </c>
      <c r="B313">
        <v>311</v>
      </c>
      <c r="D313">
        <v>12.61048</v>
      </c>
      <c r="E313">
        <v>0</v>
      </c>
      <c r="F313">
        <v>432.91</v>
      </c>
      <c r="H313">
        <v>4169.543</v>
      </c>
      <c r="I313">
        <v>0</v>
      </c>
      <c r="J313">
        <v>4169.543</v>
      </c>
      <c r="K313">
        <v>1164.496</v>
      </c>
      <c r="L313" t="s">
        <v>79</v>
      </c>
      <c r="M313">
        <v>5459.34315597058</v>
      </c>
    </row>
    <row r="314" spans="1:13">
      <c r="A314" t="s">
        <v>0</v>
      </c>
      <c r="B314">
        <v>312</v>
      </c>
      <c r="D314">
        <v>14.94653</v>
      </c>
      <c r="E314">
        <v>0</v>
      </c>
      <c r="F314">
        <v>523.85</v>
      </c>
      <c r="H314">
        <v>4290.431</v>
      </c>
      <c r="I314">
        <v>0</v>
      </c>
      <c r="J314">
        <v>4290.431</v>
      </c>
      <c r="K314">
        <v>1142.045</v>
      </c>
      <c r="L314" t="s">
        <v>79</v>
      </c>
      <c r="M314">
        <v>5610.96377542734</v>
      </c>
    </row>
    <row r="315" spans="1:13">
      <c r="A315" t="s">
        <v>0</v>
      </c>
      <c r="B315">
        <v>313</v>
      </c>
      <c r="D315">
        <v>14.91931</v>
      </c>
      <c r="E315">
        <v>0</v>
      </c>
      <c r="F315">
        <v>513.6900000000001</v>
      </c>
      <c r="H315">
        <v>4227.353</v>
      </c>
      <c r="I315">
        <v>0</v>
      </c>
      <c r="J315">
        <v>4227.353</v>
      </c>
      <c r="K315">
        <v>1150.357</v>
      </c>
      <c r="L315" t="s">
        <v>79</v>
      </c>
      <c r="M315">
        <v>5532.75764476952</v>
      </c>
    </row>
    <row r="316" spans="1:13">
      <c r="A316" t="s">
        <v>0</v>
      </c>
      <c r="B316">
        <v>314</v>
      </c>
      <c r="D316">
        <v>14.9144</v>
      </c>
      <c r="E316">
        <v>0</v>
      </c>
      <c r="F316">
        <v>522.6900000000001</v>
      </c>
      <c r="H316">
        <v>4163.468</v>
      </c>
      <c r="I316">
        <v>0</v>
      </c>
      <c r="J316">
        <v>4163.468</v>
      </c>
      <c r="K316">
        <v>1132.771</v>
      </c>
      <c r="L316" t="s">
        <v>79</v>
      </c>
      <c r="M316">
        <v>5461.982183473</v>
      </c>
    </row>
    <row r="317" spans="1:13">
      <c r="A317" t="s">
        <v>0</v>
      </c>
      <c r="B317">
        <v>315</v>
      </c>
      <c r="D317">
        <v>14.92615</v>
      </c>
      <c r="E317">
        <v>0</v>
      </c>
      <c r="F317">
        <v>534.42</v>
      </c>
      <c r="H317">
        <v>4099.629</v>
      </c>
      <c r="I317">
        <v>0</v>
      </c>
      <c r="J317">
        <v>4099.629</v>
      </c>
      <c r="K317">
        <v>1124.469</v>
      </c>
      <c r="L317" t="s">
        <v>79</v>
      </c>
      <c r="M317">
        <v>5392.10243245815</v>
      </c>
    </row>
    <row r="318" spans="1:13">
      <c r="A318" t="s">
        <v>0</v>
      </c>
      <c r="B318">
        <v>316</v>
      </c>
      <c r="D318">
        <v>14.97847</v>
      </c>
      <c r="E318">
        <v>0</v>
      </c>
      <c r="F318">
        <v>539.12</v>
      </c>
      <c r="H318">
        <v>4049.393</v>
      </c>
      <c r="I318">
        <v>0</v>
      </c>
      <c r="J318">
        <v>4049.393</v>
      </c>
      <c r="K318">
        <v>1133.295</v>
      </c>
      <c r="L318" t="s">
        <v>79</v>
      </c>
      <c r="M318">
        <v>5334.40771364744</v>
      </c>
    </row>
    <row r="319" spans="1:13">
      <c r="A319" t="s">
        <v>0</v>
      </c>
      <c r="B319">
        <v>317</v>
      </c>
      <c r="D319">
        <v>14.75724</v>
      </c>
      <c r="E319">
        <v>0</v>
      </c>
      <c r="F319">
        <v>539.23</v>
      </c>
      <c r="H319">
        <v>4014.904</v>
      </c>
      <c r="I319">
        <v>0</v>
      </c>
      <c r="J319">
        <v>4014.904</v>
      </c>
      <c r="K319">
        <v>1137.313</v>
      </c>
      <c r="L319" t="s">
        <v>79</v>
      </c>
      <c r="M319">
        <v>5296.50327642879</v>
      </c>
    </row>
    <row r="320" spans="1:13">
      <c r="A320" t="s">
        <v>0</v>
      </c>
      <c r="B320">
        <v>318</v>
      </c>
      <c r="D320">
        <v>14.13099</v>
      </c>
      <c r="E320">
        <v>0</v>
      </c>
      <c r="F320">
        <v>514.66</v>
      </c>
      <c r="H320">
        <v>4000.046</v>
      </c>
      <c r="I320">
        <v>0</v>
      </c>
      <c r="J320">
        <v>4000.046</v>
      </c>
      <c r="K320">
        <v>1124.323</v>
      </c>
      <c r="L320" t="s">
        <v>79</v>
      </c>
      <c r="M320">
        <v>5275.96255293358</v>
      </c>
    </row>
    <row r="321" spans="1:13">
      <c r="A321" t="s">
        <v>0</v>
      </c>
      <c r="B321">
        <v>319</v>
      </c>
      <c r="D321">
        <v>13.56281</v>
      </c>
      <c r="E321">
        <v>0</v>
      </c>
      <c r="F321">
        <v>491.01</v>
      </c>
      <c r="H321">
        <v>4000.067</v>
      </c>
      <c r="I321">
        <v>0</v>
      </c>
      <c r="J321">
        <v>4000.067</v>
      </c>
      <c r="K321">
        <v>1131.146</v>
      </c>
      <c r="L321" t="s">
        <v>79</v>
      </c>
      <c r="M321">
        <v>5273.00670108647</v>
      </c>
    </row>
    <row r="322" spans="1:13">
      <c r="A322" t="s">
        <v>0</v>
      </c>
      <c r="B322">
        <v>320</v>
      </c>
      <c r="D322">
        <v>13.25132</v>
      </c>
      <c r="E322">
        <v>0</v>
      </c>
      <c r="F322">
        <v>472.2</v>
      </c>
      <c r="H322">
        <v>3999.862</v>
      </c>
      <c r="I322">
        <v>0</v>
      </c>
      <c r="J322">
        <v>3999.862</v>
      </c>
      <c r="K322">
        <v>1134.231</v>
      </c>
      <c r="L322" t="s">
        <v>79</v>
      </c>
      <c r="M322">
        <v>5268.39294594305</v>
      </c>
    </row>
    <row r="323" spans="1:13">
      <c r="A323" t="s">
        <v>0</v>
      </c>
      <c r="B323">
        <v>321</v>
      </c>
      <c r="D323">
        <v>12.87118</v>
      </c>
      <c r="E323">
        <v>0</v>
      </c>
      <c r="F323">
        <v>455.66</v>
      </c>
      <c r="H323">
        <v>4000.191</v>
      </c>
      <c r="I323">
        <v>0</v>
      </c>
      <c r="J323">
        <v>4000.191</v>
      </c>
      <c r="K323">
        <v>1104.164</v>
      </c>
      <c r="L323" t="s">
        <v>79</v>
      </c>
      <c r="M323">
        <v>5266.68722248559</v>
      </c>
    </row>
    <row r="324" spans="1:13">
      <c r="A324" t="s">
        <v>0</v>
      </c>
      <c r="B324">
        <v>322</v>
      </c>
      <c r="D324">
        <v>12.75529</v>
      </c>
      <c r="E324">
        <v>0</v>
      </c>
      <c r="F324">
        <v>446.15</v>
      </c>
      <c r="H324">
        <v>4000.978</v>
      </c>
      <c r="I324">
        <v>0</v>
      </c>
      <c r="J324">
        <v>4000.978</v>
      </c>
      <c r="K324">
        <v>1134.967</v>
      </c>
      <c r="L324" t="s">
        <v>79</v>
      </c>
      <c r="M324">
        <v>5264.7266976243</v>
      </c>
    </row>
    <row r="325" spans="1:13">
      <c r="A325" t="s">
        <v>0</v>
      </c>
      <c r="B325">
        <v>323</v>
      </c>
      <c r="D325">
        <v>12.5415</v>
      </c>
      <c r="E325">
        <v>0</v>
      </c>
      <c r="F325">
        <v>432.48</v>
      </c>
      <c r="H325">
        <v>4000.074</v>
      </c>
      <c r="I325">
        <v>0</v>
      </c>
      <c r="J325">
        <v>4000.074</v>
      </c>
      <c r="K325">
        <v>1094.786</v>
      </c>
      <c r="L325" t="s">
        <v>79</v>
      </c>
      <c r="M325">
        <v>5260.27045950975</v>
      </c>
    </row>
    <row r="326" spans="1:13">
      <c r="A326" t="s">
        <v>0</v>
      </c>
      <c r="B326">
        <v>324</v>
      </c>
      <c r="D326">
        <v>12.33301</v>
      </c>
      <c r="E326">
        <v>0</v>
      </c>
      <c r="F326">
        <v>422.17</v>
      </c>
      <c r="H326">
        <v>4000.328</v>
      </c>
      <c r="I326">
        <v>0</v>
      </c>
      <c r="J326">
        <v>4000.328</v>
      </c>
      <c r="K326">
        <v>1100.635</v>
      </c>
      <c r="L326" t="s">
        <v>79</v>
      </c>
      <c r="M326">
        <v>5258.84126807119</v>
      </c>
    </row>
    <row r="327" spans="1:13">
      <c r="A327" t="s">
        <v>0</v>
      </c>
      <c r="B327">
        <v>325</v>
      </c>
      <c r="D327">
        <v>12.07022</v>
      </c>
      <c r="E327">
        <v>0</v>
      </c>
      <c r="F327">
        <v>409.11</v>
      </c>
      <c r="H327">
        <v>3999.564</v>
      </c>
      <c r="I327">
        <v>0</v>
      </c>
      <c r="J327">
        <v>3999.564</v>
      </c>
      <c r="K327">
        <v>1118.451</v>
      </c>
      <c r="L327" t="s">
        <v>79</v>
      </c>
      <c r="M327">
        <v>5255.76012997967</v>
      </c>
    </row>
    <row r="328" spans="1:13">
      <c r="A328" t="s">
        <v>0</v>
      </c>
      <c r="B328">
        <v>326</v>
      </c>
      <c r="D328">
        <v>11.95251</v>
      </c>
      <c r="E328">
        <v>0</v>
      </c>
      <c r="F328">
        <v>404.11</v>
      </c>
      <c r="H328">
        <v>4000.225</v>
      </c>
      <c r="I328">
        <v>0</v>
      </c>
      <c r="J328">
        <v>4000.225</v>
      </c>
      <c r="K328">
        <v>1102.828</v>
      </c>
      <c r="L328" t="s">
        <v>79</v>
      </c>
      <c r="M328">
        <v>5256.04204392363</v>
      </c>
    </row>
    <row r="329" spans="1:13">
      <c r="A329" t="s">
        <v>0</v>
      </c>
      <c r="B329">
        <v>327</v>
      </c>
      <c r="D329">
        <v>11.79805</v>
      </c>
      <c r="E329">
        <v>0</v>
      </c>
      <c r="F329">
        <v>393.78</v>
      </c>
      <c r="H329">
        <v>3999.446</v>
      </c>
      <c r="I329">
        <v>0</v>
      </c>
      <c r="J329">
        <v>3999.446</v>
      </c>
      <c r="K329">
        <v>1118.151</v>
      </c>
      <c r="L329" t="s">
        <v>79</v>
      </c>
      <c r="M329">
        <v>5252.4208304435</v>
      </c>
    </row>
    <row r="330" spans="1:13">
      <c r="A330" t="s">
        <v>0</v>
      </c>
      <c r="B330">
        <v>328</v>
      </c>
      <c r="D330">
        <v>11.65334</v>
      </c>
      <c r="E330">
        <v>0</v>
      </c>
      <c r="F330">
        <v>385.07</v>
      </c>
      <c r="H330">
        <v>4000.2</v>
      </c>
      <c r="I330">
        <v>0</v>
      </c>
      <c r="J330">
        <v>4000.2</v>
      </c>
      <c r="K330">
        <v>1110.167</v>
      </c>
      <c r="L330" t="s">
        <v>79</v>
      </c>
      <c r="M330">
        <v>5251.30350531836</v>
      </c>
    </row>
    <row r="331" spans="1:13">
      <c r="A331" t="s">
        <v>0</v>
      </c>
      <c r="B331">
        <v>329</v>
      </c>
      <c r="D331">
        <v>11.48891</v>
      </c>
      <c r="E331">
        <v>0</v>
      </c>
      <c r="F331">
        <v>377.35</v>
      </c>
      <c r="H331">
        <v>3999.436</v>
      </c>
      <c r="I331">
        <v>0</v>
      </c>
      <c r="J331">
        <v>3999.436</v>
      </c>
      <c r="K331">
        <v>1117.516</v>
      </c>
      <c r="L331" t="s">
        <v>79</v>
      </c>
      <c r="M331">
        <v>5249.33067964681</v>
      </c>
    </row>
    <row r="332" spans="1:13">
      <c r="A332" t="s">
        <v>0</v>
      </c>
      <c r="B332">
        <v>330</v>
      </c>
      <c r="D332">
        <v>0</v>
      </c>
      <c r="E332">
        <v>0</v>
      </c>
      <c r="F332">
        <v>369.16</v>
      </c>
      <c r="H332">
        <v>4000.546</v>
      </c>
      <c r="I332">
        <v>0</v>
      </c>
      <c r="J332">
        <v>4000.546</v>
      </c>
      <c r="K332">
        <v>1120.802</v>
      </c>
      <c r="L332" t="s">
        <v>79</v>
      </c>
      <c r="M332">
        <v>9780.549198325059</v>
      </c>
    </row>
    <row r="333" spans="1:13">
      <c r="A333" t="s">
        <v>0</v>
      </c>
      <c r="B333">
        <v>331</v>
      </c>
      <c r="D333">
        <v>10.46593</v>
      </c>
      <c r="E333">
        <v>0</v>
      </c>
      <c r="F333">
        <v>362.51</v>
      </c>
      <c r="H333">
        <v>4000.512</v>
      </c>
      <c r="I333">
        <v>0</v>
      </c>
      <c r="J333">
        <v>4000.512</v>
      </c>
      <c r="K333">
        <v>1110.697</v>
      </c>
      <c r="L333" t="s">
        <v>79</v>
      </c>
      <c r="M333">
        <v>5264.65499162197</v>
      </c>
    </row>
    <row r="334" spans="1:13">
      <c r="A334" t="s">
        <v>0</v>
      </c>
      <c r="B334">
        <v>332</v>
      </c>
      <c r="D334">
        <v>11.60116</v>
      </c>
      <c r="E334">
        <v>0</v>
      </c>
      <c r="F334">
        <v>0</v>
      </c>
      <c r="H334">
        <v>4000.44</v>
      </c>
      <c r="I334">
        <v>0</v>
      </c>
      <c r="J334">
        <v>4000.44</v>
      </c>
      <c r="K334">
        <v>1086.553</v>
      </c>
      <c r="L334" t="s">
        <v>79</v>
      </c>
      <c r="M334">
        <v>4868.15492741505</v>
      </c>
    </row>
    <row r="335" spans="1:13">
      <c r="A335" t="s">
        <v>0</v>
      </c>
      <c r="B335">
        <v>333</v>
      </c>
      <c r="D335">
        <v>10.32109</v>
      </c>
      <c r="E335">
        <v>0</v>
      </c>
      <c r="F335">
        <v>347.45</v>
      </c>
      <c r="H335">
        <v>4005.281</v>
      </c>
      <c r="I335">
        <v>0</v>
      </c>
      <c r="J335">
        <v>4005.281</v>
      </c>
      <c r="K335">
        <v>1103.545</v>
      </c>
      <c r="L335" t="s">
        <v>79</v>
      </c>
      <c r="M335">
        <v>5264.71029700224</v>
      </c>
    </row>
    <row r="336" spans="1:13">
      <c r="A336" t="s">
        <v>0</v>
      </c>
      <c r="B336">
        <v>334</v>
      </c>
      <c r="D336">
        <v>10.03071</v>
      </c>
      <c r="E336">
        <v>0</v>
      </c>
      <c r="F336">
        <v>346.1</v>
      </c>
      <c r="H336">
        <v>3999.529</v>
      </c>
      <c r="I336">
        <v>0</v>
      </c>
      <c r="J336">
        <v>3999.529</v>
      </c>
      <c r="K336">
        <v>1143.92</v>
      </c>
      <c r="L336" t="s">
        <v>79</v>
      </c>
      <c r="M336">
        <v>5264.47527083107</v>
      </c>
    </row>
    <row r="337" spans="1:13">
      <c r="A337" t="s">
        <v>0</v>
      </c>
      <c r="B337">
        <v>335</v>
      </c>
      <c r="D337">
        <v>9.89574</v>
      </c>
      <c r="E337">
        <v>0</v>
      </c>
      <c r="F337">
        <v>339.1</v>
      </c>
      <c r="H337">
        <v>4000.054</v>
      </c>
      <c r="I337">
        <v>0</v>
      </c>
      <c r="J337">
        <v>4000.054</v>
      </c>
      <c r="K337">
        <v>1136.158</v>
      </c>
      <c r="L337" t="s">
        <v>79</v>
      </c>
      <c r="M337">
        <v>5264.28176518002</v>
      </c>
    </row>
    <row r="338" spans="1:13">
      <c r="A338" t="s">
        <v>0</v>
      </c>
      <c r="B338">
        <v>336</v>
      </c>
      <c r="D338">
        <v>9.87135</v>
      </c>
      <c r="E338">
        <v>0</v>
      </c>
      <c r="F338">
        <v>334.2</v>
      </c>
      <c r="H338">
        <v>4000.763</v>
      </c>
      <c r="I338">
        <v>0</v>
      </c>
      <c r="J338">
        <v>4000.763</v>
      </c>
      <c r="K338">
        <v>1136.601</v>
      </c>
      <c r="L338" t="s">
        <v>79</v>
      </c>
      <c r="M338">
        <v>5262.66340028693</v>
      </c>
    </row>
    <row r="339" spans="1:13">
      <c r="A339" t="s">
        <v>0</v>
      </c>
      <c r="B339">
        <v>337</v>
      </c>
      <c r="D339">
        <v>9.72054</v>
      </c>
      <c r="E339">
        <v>0</v>
      </c>
      <c r="F339">
        <v>329.06</v>
      </c>
      <c r="H339">
        <v>3999.973</v>
      </c>
      <c r="I339">
        <v>0</v>
      </c>
      <c r="J339">
        <v>3999.973</v>
      </c>
      <c r="K339">
        <v>1121.196</v>
      </c>
      <c r="L339" t="s">
        <v>79</v>
      </c>
      <c r="M339">
        <v>5262.53263469657</v>
      </c>
    </row>
    <row r="340" spans="1:13">
      <c r="A340" t="s">
        <v>0</v>
      </c>
      <c r="B340">
        <v>338</v>
      </c>
      <c r="D340">
        <v>9.616020000000001</v>
      </c>
      <c r="E340">
        <v>0</v>
      </c>
      <c r="F340">
        <v>324.39</v>
      </c>
      <c r="H340">
        <v>4000.046</v>
      </c>
      <c r="I340">
        <v>0</v>
      </c>
      <c r="J340">
        <v>4000.046</v>
      </c>
      <c r="K340">
        <v>1103.222</v>
      </c>
      <c r="L340" t="s">
        <v>79</v>
      </c>
      <c r="M340">
        <v>5262.49556391811</v>
      </c>
    </row>
    <row r="341" spans="1:13">
      <c r="A341" t="s">
        <v>0</v>
      </c>
      <c r="B341">
        <v>339</v>
      </c>
      <c r="D341">
        <v>9.08235</v>
      </c>
      <c r="E341">
        <v>0</v>
      </c>
      <c r="F341">
        <v>318.09</v>
      </c>
      <c r="H341">
        <v>4000.122</v>
      </c>
      <c r="I341">
        <v>0</v>
      </c>
      <c r="J341">
        <v>4000.122</v>
      </c>
      <c r="K341">
        <v>1132.935</v>
      </c>
      <c r="L341" t="s">
        <v>79</v>
      </c>
      <c r="M341">
        <v>5274.2379685037</v>
      </c>
    </row>
    <row r="342" spans="1:13">
      <c r="A342" t="s">
        <v>0</v>
      </c>
      <c r="B342">
        <v>340</v>
      </c>
      <c r="D342">
        <v>10.89331</v>
      </c>
      <c r="E342">
        <v>0</v>
      </c>
      <c r="F342">
        <v>353.09</v>
      </c>
      <c r="H342">
        <v>3872.71</v>
      </c>
      <c r="I342">
        <v>0</v>
      </c>
      <c r="J342">
        <v>3872.71</v>
      </c>
      <c r="K342">
        <v>1138.093</v>
      </c>
      <c r="L342" t="s">
        <v>79</v>
      </c>
      <c r="M342">
        <v>5097.4015084416</v>
      </c>
    </row>
    <row r="343" spans="1:13">
      <c r="A343" t="s">
        <v>0</v>
      </c>
      <c r="B343">
        <v>341</v>
      </c>
      <c r="D343">
        <v>10.38173</v>
      </c>
      <c r="E343">
        <v>0</v>
      </c>
      <c r="F343">
        <v>352.79</v>
      </c>
      <c r="H343">
        <v>3998.706</v>
      </c>
      <c r="I343">
        <v>0</v>
      </c>
      <c r="J343">
        <v>3998.706</v>
      </c>
      <c r="K343">
        <v>1125.151</v>
      </c>
      <c r="L343" t="s">
        <v>79</v>
      </c>
      <c r="M343">
        <v>5258.68067543785</v>
      </c>
    </row>
    <row r="344" spans="1:13">
      <c r="A344" t="s">
        <v>0</v>
      </c>
      <c r="B344">
        <v>342</v>
      </c>
      <c r="D344">
        <v>9.671810000000001</v>
      </c>
      <c r="E344">
        <v>0</v>
      </c>
      <c r="F344">
        <v>317.09</v>
      </c>
      <c r="H344">
        <v>4000.044</v>
      </c>
      <c r="I344">
        <v>0</v>
      </c>
      <c r="J344">
        <v>4000.044</v>
      </c>
      <c r="K344">
        <v>1123.097</v>
      </c>
      <c r="L344" t="s">
        <v>79</v>
      </c>
      <c r="M344">
        <v>5256.19893356692</v>
      </c>
    </row>
    <row r="345" spans="1:13">
      <c r="A345" t="s">
        <v>0</v>
      </c>
      <c r="B345">
        <v>343</v>
      </c>
      <c r="D345">
        <v>9.425689999999999</v>
      </c>
      <c r="E345">
        <v>0</v>
      </c>
      <c r="F345">
        <v>302.64</v>
      </c>
      <c r="H345">
        <v>4000.583</v>
      </c>
      <c r="I345">
        <v>0</v>
      </c>
      <c r="J345">
        <v>4000.583</v>
      </c>
      <c r="K345">
        <v>1163.928</v>
      </c>
      <c r="L345" t="s">
        <v>79</v>
      </c>
      <c r="M345">
        <v>5254.15152189389</v>
      </c>
    </row>
    <row r="346" spans="1:13">
      <c r="A346" t="s">
        <v>0</v>
      </c>
      <c r="B346">
        <v>344</v>
      </c>
      <c r="D346">
        <v>9.223000000000001</v>
      </c>
      <c r="E346">
        <v>0</v>
      </c>
      <c r="F346">
        <v>292.35</v>
      </c>
      <c r="H346">
        <v>4000.814</v>
      </c>
      <c r="I346">
        <v>0</v>
      </c>
      <c r="J346">
        <v>4000.814</v>
      </c>
      <c r="K346">
        <v>1133.446</v>
      </c>
      <c r="L346" t="s">
        <v>79</v>
      </c>
      <c r="M346">
        <v>5253.29778373964</v>
      </c>
    </row>
    <row r="347" spans="1:13">
      <c r="A347" t="s">
        <v>0</v>
      </c>
      <c r="B347">
        <v>345</v>
      </c>
      <c r="D347">
        <v>9.085380000000001</v>
      </c>
      <c r="E347">
        <v>0</v>
      </c>
      <c r="F347">
        <v>286.88</v>
      </c>
      <c r="H347">
        <v>4000.34</v>
      </c>
      <c r="I347">
        <v>0</v>
      </c>
      <c r="J347">
        <v>4000.34</v>
      </c>
      <c r="K347">
        <v>1131.143</v>
      </c>
      <c r="L347" t="s">
        <v>79</v>
      </c>
      <c r="M347">
        <v>5253.03378588687</v>
      </c>
    </row>
    <row r="348" spans="1:13">
      <c r="A348" t="s">
        <v>0</v>
      </c>
      <c r="B348">
        <v>346</v>
      </c>
      <c r="D348">
        <v>9.049989999999999</v>
      </c>
      <c r="E348">
        <v>0</v>
      </c>
      <c r="F348">
        <v>282.58</v>
      </c>
      <c r="H348">
        <v>4000.725</v>
      </c>
      <c r="I348">
        <v>0</v>
      </c>
      <c r="J348">
        <v>4000.725</v>
      </c>
      <c r="K348">
        <v>1193.341</v>
      </c>
      <c r="L348" t="s">
        <v>79</v>
      </c>
      <c r="M348">
        <v>5251.57401461739</v>
      </c>
    </row>
    <row r="349" spans="1:13">
      <c r="A349" t="s">
        <v>0</v>
      </c>
      <c r="B349">
        <v>347</v>
      </c>
      <c r="D349">
        <v>8.97986</v>
      </c>
      <c r="E349">
        <v>0</v>
      </c>
      <c r="F349">
        <v>280.46</v>
      </c>
      <c r="H349">
        <v>4000.563</v>
      </c>
      <c r="I349">
        <v>0</v>
      </c>
      <c r="J349">
        <v>4000.563</v>
      </c>
      <c r="K349">
        <v>1147.314</v>
      </c>
      <c r="L349" t="s">
        <v>79</v>
      </c>
      <c r="M349">
        <v>5252.00798165573</v>
      </c>
    </row>
    <row r="350" spans="1:13">
      <c r="A350" t="s">
        <v>0</v>
      </c>
      <c r="B350">
        <v>348</v>
      </c>
      <c r="D350">
        <v>8.902520000000001</v>
      </c>
      <c r="E350">
        <v>0</v>
      </c>
      <c r="F350">
        <v>276.88</v>
      </c>
      <c r="H350">
        <v>4000.353</v>
      </c>
      <c r="I350">
        <v>0</v>
      </c>
      <c r="J350">
        <v>4000.353</v>
      </c>
      <c r="K350">
        <v>1135.756</v>
      </c>
      <c r="L350" t="s">
        <v>79</v>
      </c>
      <c r="M350">
        <v>5251.59875446712</v>
      </c>
    </row>
    <row r="351" spans="1:13">
      <c r="A351" t="s">
        <v>0</v>
      </c>
      <c r="B351">
        <v>349</v>
      </c>
      <c r="D351">
        <v>8.740360000000001</v>
      </c>
      <c r="E351">
        <v>0</v>
      </c>
      <c r="F351">
        <v>271.26</v>
      </c>
      <c r="H351">
        <v>4000.036</v>
      </c>
      <c r="I351">
        <v>0</v>
      </c>
      <c r="J351">
        <v>4000.036</v>
      </c>
      <c r="K351">
        <v>1099.429</v>
      </c>
      <c r="L351" t="s">
        <v>79</v>
      </c>
      <c r="M351">
        <v>5252.26132202648</v>
      </c>
    </row>
    <row r="352" spans="1:13">
      <c r="A352" t="s">
        <v>0</v>
      </c>
      <c r="B352">
        <v>350</v>
      </c>
      <c r="D352">
        <v>8.76806</v>
      </c>
      <c r="E352">
        <v>0</v>
      </c>
      <c r="F352">
        <v>267.79</v>
      </c>
      <c r="H352">
        <v>3999.878</v>
      </c>
      <c r="I352">
        <v>0</v>
      </c>
      <c r="J352">
        <v>3999.878</v>
      </c>
      <c r="K352">
        <v>1093.983</v>
      </c>
      <c r="L352" t="s">
        <v>79</v>
      </c>
      <c r="M352">
        <v>5248.73815412375</v>
      </c>
    </row>
    <row r="353" spans="1:13">
      <c r="A353" t="s">
        <v>0</v>
      </c>
      <c r="B353">
        <v>351</v>
      </c>
      <c r="D353">
        <v>8.65577</v>
      </c>
      <c r="E353">
        <v>0</v>
      </c>
      <c r="F353">
        <v>268.5</v>
      </c>
      <c r="H353">
        <v>3998.903</v>
      </c>
      <c r="I353">
        <v>0</v>
      </c>
      <c r="J353">
        <v>3998.903</v>
      </c>
      <c r="K353">
        <v>1093.312</v>
      </c>
      <c r="L353" t="s">
        <v>79</v>
      </c>
      <c r="M353">
        <v>5251.61563095632</v>
      </c>
    </row>
    <row r="354" spans="1:13">
      <c r="A354" t="s">
        <v>0</v>
      </c>
      <c r="B354">
        <v>352</v>
      </c>
      <c r="D354">
        <v>8.56917</v>
      </c>
      <c r="E354">
        <v>0</v>
      </c>
      <c r="F354">
        <v>265.78</v>
      </c>
      <c r="H354">
        <v>4000.469</v>
      </c>
      <c r="I354">
        <v>0</v>
      </c>
      <c r="J354">
        <v>4000.469</v>
      </c>
      <c r="K354">
        <v>1093.433</v>
      </c>
      <c r="L354" t="s">
        <v>79</v>
      </c>
      <c r="M354">
        <v>5254.29233451433</v>
      </c>
    </row>
    <row r="355" spans="1:13">
      <c r="A355" t="s">
        <v>0</v>
      </c>
      <c r="B355">
        <v>353</v>
      </c>
      <c r="D355">
        <v>8.479100000000001</v>
      </c>
      <c r="E355">
        <v>0</v>
      </c>
      <c r="F355">
        <v>259.99</v>
      </c>
      <c r="H355">
        <v>4000.135</v>
      </c>
      <c r="I355">
        <v>0</v>
      </c>
      <c r="J355">
        <v>4000.135</v>
      </c>
      <c r="K355">
        <v>1092.244</v>
      </c>
      <c r="L355" t="s">
        <v>79</v>
      </c>
      <c r="M355">
        <v>5252.61061347577</v>
      </c>
    </row>
    <row r="356" spans="1:13">
      <c r="A356" t="s">
        <v>0</v>
      </c>
      <c r="B356">
        <v>354</v>
      </c>
      <c r="D356">
        <v>8.47078</v>
      </c>
      <c r="E356">
        <v>0</v>
      </c>
      <c r="F356">
        <v>258.15</v>
      </c>
      <c r="H356">
        <v>4000.218</v>
      </c>
      <c r="I356">
        <v>0</v>
      </c>
      <c r="J356">
        <v>4000.218</v>
      </c>
      <c r="K356">
        <v>1079.143</v>
      </c>
      <c r="L356" t="s">
        <v>79</v>
      </c>
      <c r="M356">
        <v>5251.6327445185</v>
      </c>
    </row>
    <row r="357" spans="1:13">
      <c r="A357" t="s">
        <v>0</v>
      </c>
      <c r="B357">
        <v>355</v>
      </c>
      <c r="D357">
        <v>8.559419999999999</v>
      </c>
      <c r="E357">
        <v>0</v>
      </c>
      <c r="F357">
        <v>257.33</v>
      </c>
      <c r="H357">
        <v>3999.733</v>
      </c>
      <c r="I357">
        <v>0</v>
      </c>
      <c r="J357">
        <v>3999.733</v>
      </c>
      <c r="K357">
        <v>1175.28</v>
      </c>
      <c r="L357" t="s">
        <v>79</v>
      </c>
      <c r="M357">
        <v>5247.59320363555</v>
      </c>
    </row>
    <row r="358" spans="1:13">
      <c r="A358" t="s">
        <v>0</v>
      </c>
      <c r="B358">
        <v>356</v>
      </c>
      <c r="D358">
        <v>8.806469999999999</v>
      </c>
      <c r="E358">
        <v>0</v>
      </c>
      <c r="F358">
        <v>252.05</v>
      </c>
      <c r="H358">
        <v>4000.397</v>
      </c>
      <c r="I358">
        <v>0</v>
      </c>
      <c r="J358">
        <v>4000.397</v>
      </c>
      <c r="K358">
        <v>1101.813</v>
      </c>
      <c r="L358" t="s">
        <v>79</v>
      </c>
      <c r="M358">
        <v>5236.95707368224</v>
      </c>
    </row>
    <row r="359" spans="1:13">
      <c r="A359" t="s">
        <v>0</v>
      </c>
      <c r="B359">
        <v>357</v>
      </c>
      <c r="D359">
        <v>8.69248</v>
      </c>
      <c r="E359">
        <v>0</v>
      </c>
      <c r="F359">
        <v>250.11</v>
      </c>
      <c r="H359">
        <v>4001.153</v>
      </c>
      <c r="I359">
        <v>0</v>
      </c>
      <c r="J359">
        <v>4001.153</v>
      </c>
      <c r="K359">
        <v>1115.382</v>
      </c>
      <c r="L359" t="s">
        <v>79</v>
      </c>
      <c r="M359">
        <v>5239.88908771898</v>
      </c>
    </row>
    <row r="360" spans="1:13">
      <c r="A360" t="s">
        <v>0</v>
      </c>
      <c r="B360">
        <v>358</v>
      </c>
      <c r="D360">
        <v>8.658329999999999</v>
      </c>
      <c r="E360">
        <v>0</v>
      </c>
      <c r="F360">
        <v>248.34</v>
      </c>
      <c r="H360">
        <v>4000.1</v>
      </c>
      <c r="I360">
        <v>0</v>
      </c>
      <c r="J360">
        <v>4000.1</v>
      </c>
      <c r="K360">
        <v>1142.499</v>
      </c>
      <c r="L360" t="s">
        <v>79</v>
      </c>
      <c r="M360">
        <v>5238.40322605569</v>
      </c>
    </row>
    <row r="361" spans="1:13">
      <c r="A361" t="s">
        <v>0</v>
      </c>
      <c r="B361">
        <v>359</v>
      </c>
      <c r="D361">
        <v>8.65704</v>
      </c>
      <c r="E361">
        <v>0</v>
      </c>
      <c r="F361">
        <v>245.84</v>
      </c>
      <c r="H361">
        <v>3999.699</v>
      </c>
      <c r="I361">
        <v>0</v>
      </c>
      <c r="J361">
        <v>3999.699</v>
      </c>
      <c r="K361">
        <v>1138.99</v>
      </c>
      <c r="L361" t="s">
        <v>79</v>
      </c>
      <c r="M361">
        <v>5236.15380806156</v>
      </c>
    </row>
    <row r="362" spans="1:13">
      <c r="A362" t="s">
        <v>0</v>
      </c>
      <c r="B362">
        <v>360</v>
      </c>
      <c r="D362">
        <v>8.59407</v>
      </c>
      <c r="E362">
        <v>0</v>
      </c>
      <c r="F362">
        <v>243.35</v>
      </c>
      <c r="H362">
        <v>4000.568</v>
      </c>
      <c r="I362">
        <v>0</v>
      </c>
      <c r="J362">
        <v>4000.568</v>
      </c>
      <c r="K362">
        <v>1139.411</v>
      </c>
      <c r="L362" t="s">
        <v>79</v>
      </c>
      <c r="M362">
        <v>5237.29893263799</v>
      </c>
    </row>
    <row r="363" spans="1:13">
      <c r="A363" t="s">
        <v>0</v>
      </c>
      <c r="B363">
        <v>361</v>
      </c>
      <c r="D363">
        <v>8.46462</v>
      </c>
      <c r="E363">
        <v>0</v>
      </c>
      <c r="F363">
        <v>239.71</v>
      </c>
      <c r="H363">
        <v>3999.876</v>
      </c>
      <c r="I363">
        <v>0</v>
      </c>
      <c r="J363">
        <v>3999.876</v>
      </c>
      <c r="K363">
        <v>1095.162</v>
      </c>
      <c r="L363" t="s">
        <v>79</v>
      </c>
      <c r="M363">
        <v>5237.83969303846</v>
      </c>
    </row>
    <row r="364" spans="1:13">
      <c r="A364" t="s">
        <v>0</v>
      </c>
      <c r="B364">
        <v>362</v>
      </c>
      <c r="D364">
        <v>8.66358</v>
      </c>
      <c r="E364">
        <v>0</v>
      </c>
      <c r="F364">
        <v>244.32</v>
      </c>
      <c r="H364">
        <v>4000.751</v>
      </c>
      <c r="I364">
        <v>0</v>
      </c>
      <c r="J364">
        <v>4000.751</v>
      </c>
      <c r="K364">
        <v>1117.861</v>
      </c>
      <c r="L364" t="s">
        <v>79</v>
      </c>
      <c r="M364">
        <v>5236.09776281331</v>
      </c>
    </row>
    <row r="365" spans="1:13">
      <c r="A365" t="s">
        <v>0</v>
      </c>
      <c r="B365">
        <v>363</v>
      </c>
      <c r="D365">
        <v>8.34493</v>
      </c>
      <c r="E365">
        <v>0</v>
      </c>
      <c r="F365">
        <v>236.14</v>
      </c>
      <c r="H365">
        <v>4000.732</v>
      </c>
      <c r="I365">
        <v>0</v>
      </c>
      <c r="J365">
        <v>4000.732</v>
      </c>
      <c r="K365">
        <v>1116.045</v>
      </c>
      <c r="L365" t="s">
        <v>79</v>
      </c>
      <c r="M365">
        <v>5240.01983470287</v>
      </c>
    </row>
    <row r="366" spans="1:13">
      <c r="A366" t="s">
        <v>0</v>
      </c>
      <c r="B366">
        <v>364</v>
      </c>
      <c r="D366">
        <v>8.181330000000001</v>
      </c>
      <c r="E366">
        <v>0</v>
      </c>
      <c r="F366">
        <v>226.67</v>
      </c>
      <c r="H366">
        <v>4000.203</v>
      </c>
      <c r="I366">
        <v>0</v>
      </c>
      <c r="J366">
        <v>4000.203</v>
      </c>
      <c r="K366">
        <v>1111.367</v>
      </c>
      <c r="L366" t="s">
        <v>79</v>
      </c>
      <c r="M366">
        <v>5237.57747008128</v>
      </c>
    </row>
    <row r="367" spans="1:13">
      <c r="A367" t="s">
        <v>0</v>
      </c>
      <c r="B367">
        <v>365</v>
      </c>
      <c r="D367">
        <v>8.200100000000001</v>
      </c>
      <c r="E367">
        <v>0</v>
      </c>
      <c r="F367">
        <v>228.23</v>
      </c>
      <c r="H367">
        <v>3999.783</v>
      </c>
      <c r="I367">
        <v>0</v>
      </c>
      <c r="J367">
        <v>3999.783</v>
      </c>
      <c r="K367">
        <v>1125.062</v>
      </c>
      <c r="L367" t="s">
        <v>79</v>
      </c>
      <c r="M367">
        <v>5237.64974138577</v>
      </c>
    </row>
    <row r="368" spans="1:13">
      <c r="A368" t="s">
        <v>0</v>
      </c>
      <c r="B368">
        <v>366</v>
      </c>
      <c r="D368">
        <v>8.306509999999999</v>
      </c>
      <c r="E368">
        <v>0</v>
      </c>
      <c r="F368">
        <v>235.18</v>
      </c>
      <c r="H368">
        <v>4000.648</v>
      </c>
      <c r="I368">
        <v>0</v>
      </c>
      <c r="J368">
        <v>4000.648</v>
      </c>
      <c r="K368">
        <v>1115.584</v>
      </c>
      <c r="L368" t="s">
        <v>79</v>
      </c>
      <c r="M368">
        <v>5240.44630006074</v>
      </c>
    </row>
    <row r="369" spans="1:13">
      <c r="A369" t="s">
        <v>0</v>
      </c>
      <c r="B369">
        <v>367</v>
      </c>
      <c r="D369">
        <v>8.708909999999999</v>
      </c>
      <c r="E369">
        <v>0</v>
      </c>
      <c r="F369">
        <v>231.8</v>
      </c>
      <c r="H369">
        <v>3999.833</v>
      </c>
      <c r="I369">
        <v>0</v>
      </c>
      <c r="J369">
        <v>3999.833</v>
      </c>
      <c r="K369">
        <v>1117.324</v>
      </c>
      <c r="L369" t="s">
        <v>79</v>
      </c>
      <c r="M369">
        <v>5224.56006164243</v>
      </c>
    </row>
    <row r="370" spans="1:13">
      <c r="A370" t="s">
        <v>0</v>
      </c>
      <c r="B370">
        <v>368</v>
      </c>
      <c r="D370">
        <v>7.7924</v>
      </c>
      <c r="E370">
        <v>0</v>
      </c>
      <c r="F370">
        <v>223.97</v>
      </c>
      <c r="H370">
        <v>3996.029</v>
      </c>
      <c r="I370">
        <v>0</v>
      </c>
      <c r="J370">
        <v>3996.029</v>
      </c>
      <c r="K370">
        <v>1116.796</v>
      </c>
      <c r="L370" t="s">
        <v>79</v>
      </c>
      <c r="M370">
        <v>5244.00784561426</v>
      </c>
    </row>
    <row r="371" spans="1:13">
      <c r="A371" t="s">
        <v>0</v>
      </c>
      <c r="B371">
        <v>369</v>
      </c>
      <c r="D371">
        <v>6.73891</v>
      </c>
      <c r="E371">
        <v>0</v>
      </c>
      <c r="F371">
        <v>156.14</v>
      </c>
      <c r="H371">
        <v>4015.978</v>
      </c>
      <c r="I371">
        <v>0</v>
      </c>
      <c r="J371">
        <v>4015.978</v>
      </c>
      <c r="K371">
        <v>1162.292</v>
      </c>
      <c r="L371" t="s">
        <v>79</v>
      </c>
      <c r="M371">
        <v>5250.94118405734</v>
      </c>
    </row>
    <row r="372" spans="1:13">
      <c r="A372" t="s">
        <v>0</v>
      </c>
      <c r="B372">
        <v>370</v>
      </c>
      <c r="D372">
        <v>7.66506</v>
      </c>
      <c r="E372">
        <v>0</v>
      </c>
      <c r="F372">
        <v>203.24</v>
      </c>
      <c r="H372">
        <v>4036.249</v>
      </c>
      <c r="I372">
        <v>0</v>
      </c>
      <c r="J372">
        <v>4036.249</v>
      </c>
      <c r="K372">
        <v>1133.686</v>
      </c>
      <c r="L372" t="s">
        <v>79</v>
      </c>
      <c r="M372">
        <v>5279.6215738265</v>
      </c>
    </row>
    <row r="373" spans="1:13">
      <c r="A373" t="s">
        <v>0</v>
      </c>
      <c r="B373">
        <v>371</v>
      </c>
      <c r="D373">
        <v>7.8375</v>
      </c>
      <c r="E373">
        <v>0</v>
      </c>
      <c r="F373">
        <v>197.27</v>
      </c>
      <c r="H373">
        <v>4023.453</v>
      </c>
      <c r="I373">
        <v>0</v>
      </c>
      <c r="J373">
        <v>4023.453</v>
      </c>
      <c r="K373">
        <v>1135.878</v>
      </c>
      <c r="L373" t="s">
        <v>79</v>
      </c>
      <c r="M373">
        <v>5253.61663689014</v>
      </c>
    </row>
    <row r="374" spans="1:13">
      <c r="A374" t="s">
        <v>0</v>
      </c>
      <c r="B374">
        <v>372</v>
      </c>
      <c r="D374">
        <v>7.74432</v>
      </c>
      <c r="E374">
        <v>0</v>
      </c>
      <c r="F374">
        <v>205.15</v>
      </c>
      <c r="H374">
        <v>4021.32</v>
      </c>
      <c r="I374">
        <v>0</v>
      </c>
      <c r="J374">
        <v>4021.32</v>
      </c>
      <c r="K374">
        <v>1147.679</v>
      </c>
      <c r="L374" t="s">
        <v>79</v>
      </c>
      <c r="M374">
        <v>5260.66699872004</v>
      </c>
    </row>
    <row r="375" spans="1:13">
      <c r="A375" t="s">
        <v>0</v>
      </c>
      <c r="B375">
        <v>373</v>
      </c>
      <c r="D375">
        <v>7.77877</v>
      </c>
      <c r="E375">
        <v>0</v>
      </c>
      <c r="F375">
        <v>205.71</v>
      </c>
      <c r="H375">
        <v>4022.345</v>
      </c>
      <c r="I375">
        <v>0</v>
      </c>
      <c r="J375">
        <v>4022.345</v>
      </c>
      <c r="K375">
        <v>1136.034</v>
      </c>
      <c r="L375" t="s">
        <v>79</v>
      </c>
      <c r="M375">
        <v>5261.11387146359</v>
      </c>
    </row>
    <row r="376" spans="1:13">
      <c r="A376" t="s">
        <v>0</v>
      </c>
      <c r="B376">
        <v>374</v>
      </c>
      <c r="D376">
        <v>8.12177</v>
      </c>
      <c r="E376">
        <v>0</v>
      </c>
      <c r="F376">
        <v>205.31</v>
      </c>
      <c r="H376">
        <v>4021.467</v>
      </c>
      <c r="I376">
        <v>0</v>
      </c>
      <c r="J376">
        <v>4021.467</v>
      </c>
      <c r="K376">
        <v>1172.899</v>
      </c>
      <c r="L376" t="s">
        <v>79</v>
      </c>
      <c r="M376">
        <v>5248.22062073599</v>
      </c>
    </row>
    <row r="377" spans="1:13">
      <c r="A377" t="s">
        <v>0</v>
      </c>
      <c r="B377">
        <v>375</v>
      </c>
      <c r="D377">
        <v>8.16891</v>
      </c>
      <c r="E377">
        <v>0</v>
      </c>
      <c r="F377">
        <v>205.38</v>
      </c>
      <c r="H377">
        <v>4020.451</v>
      </c>
      <c r="I377">
        <v>0</v>
      </c>
      <c r="J377">
        <v>4020.451</v>
      </c>
      <c r="K377">
        <v>1145.054</v>
      </c>
      <c r="L377" t="s">
        <v>79</v>
      </c>
      <c r="M377">
        <v>5245.56719103574</v>
      </c>
    </row>
    <row r="378" spans="1:13">
      <c r="A378" t="s">
        <v>0</v>
      </c>
      <c r="B378">
        <v>376</v>
      </c>
      <c r="D378">
        <v>7.90608</v>
      </c>
      <c r="E378">
        <v>0</v>
      </c>
      <c r="F378">
        <v>202.4</v>
      </c>
      <c r="H378">
        <v>4019.407</v>
      </c>
      <c r="I378">
        <v>0</v>
      </c>
      <c r="J378">
        <v>4019.407</v>
      </c>
      <c r="K378">
        <v>1128.339</v>
      </c>
      <c r="L378" t="s">
        <v>79</v>
      </c>
      <c r="M378">
        <v>5250.60421129719</v>
      </c>
    </row>
    <row r="379" spans="1:13">
      <c r="A379" t="s">
        <v>0</v>
      </c>
      <c r="B379">
        <v>377</v>
      </c>
      <c r="D379">
        <v>7.56971</v>
      </c>
      <c r="E379">
        <v>0</v>
      </c>
      <c r="F379">
        <v>202.41</v>
      </c>
      <c r="H379">
        <v>4019.559</v>
      </c>
      <c r="I379">
        <v>0</v>
      </c>
      <c r="J379">
        <v>4019.559</v>
      </c>
      <c r="K379">
        <v>1151.184</v>
      </c>
      <c r="L379" t="s">
        <v>79</v>
      </c>
      <c r="M379">
        <v>5262.67099846848</v>
      </c>
    </row>
    <row r="380" spans="1:13">
      <c r="A380" t="s">
        <v>0</v>
      </c>
      <c r="B380">
        <v>378</v>
      </c>
      <c r="D380">
        <v>7.57531</v>
      </c>
      <c r="E380">
        <v>0</v>
      </c>
      <c r="F380">
        <v>201.23</v>
      </c>
      <c r="H380">
        <v>4017.801</v>
      </c>
      <c r="I380">
        <v>0</v>
      </c>
      <c r="J380">
        <v>4017.801</v>
      </c>
      <c r="K380">
        <v>1147.549</v>
      </c>
      <c r="L380" t="s">
        <v>79</v>
      </c>
      <c r="M380">
        <v>5259.41562382809</v>
      </c>
    </row>
    <row r="381" spans="1:13">
      <c r="A381" t="s">
        <v>0</v>
      </c>
      <c r="B381">
        <v>379</v>
      </c>
      <c r="D381">
        <v>7.56894</v>
      </c>
      <c r="E381">
        <v>0</v>
      </c>
      <c r="F381">
        <v>201.73</v>
      </c>
      <c r="H381">
        <v>4017.134</v>
      </c>
      <c r="I381">
        <v>0</v>
      </c>
      <c r="J381">
        <v>4017.134</v>
      </c>
      <c r="K381">
        <v>1125.39</v>
      </c>
      <c r="L381" t="s">
        <v>79</v>
      </c>
      <c r="M381">
        <v>5259.27049573768</v>
      </c>
    </row>
    <row r="382" spans="1:13">
      <c r="A382" t="s">
        <v>0</v>
      </c>
      <c r="B382">
        <v>380</v>
      </c>
      <c r="D382">
        <v>7.54235</v>
      </c>
      <c r="E382">
        <v>0</v>
      </c>
      <c r="F382">
        <v>199.01</v>
      </c>
      <c r="H382">
        <v>4016.265</v>
      </c>
      <c r="I382">
        <v>0</v>
      </c>
      <c r="J382">
        <v>4016.265</v>
      </c>
      <c r="K382">
        <v>1114.27</v>
      </c>
      <c r="L382" t="s">
        <v>79</v>
      </c>
      <c r="M382">
        <v>5256.98616676773</v>
      </c>
    </row>
    <row r="383" spans="1:13">
      <c r="A383" t="s">
        <v>0</v>
      </c>
      <c r="B383">
        <v>381</v>
      </c>
      <c r="D383">
        <v>7.48956</v>
      </c>
      <c r="E383">
        <v>0</v>
      </c>
      <c r="F383">
        <v>198.9</v>
      </c>
      <c r="H383">
        <v>4014.234</v>
      </c>
      <c r="I383">
        <v>0</v>
      </c>
      <c r="J383">
        <v>4014.234</v>
      </c>
      <c r="K383">
        <v>1119.059</v>
      </c>
      <c r="L383" t="s">
        <v>79</v>
      </c>
      <c r="M383">
        <v>5256.45163351159</v>
      </c>
    </row>
    <row r="384" spans="1:13">
      <c r="A384" t="s">
        <v>0</v>
      </c>
      <c r="B384">
        <v>382</v>
      </c>
      <c r="D384">
        <v>7.49401</v>
      </c>
      <c r="E384">
        <v>0</v>
      </c>
      <c r="F384">
        <v>199.23</v>
      </c>
      <c r="H384">
        <v>4013.924</v>
      </c>
      <c r="I384">
        <v>0</v>
      </c>
      <c r="J384">
        <v>4013.924</v>
      </c>
      <c r="K384">
        <v>1120.129</v>
      </c>
      <c r="L384" t="s">
        <v>79</v>
      </c>
      <c r="M384">
        <v>5256.19123761641</v>
      </c>
    </row>
    <row r="385" spans="1:13">
      <c r="A385" t="s">
        <v>0</v>
      </c>
      <c r="B385">
        <v>383</v>
      </c>
      <c r="D385">
        <v>7.45322</v>
      </c>
      <c r="E385">
        <v>0</v>
      </c>
      <c r="F385">
        <v>195.37</v>
      </c>
      <c r="H385">
        <v>4013.287</v>
      </c>
      <c r="I385">
        <v>0</v>
      </c>
      <c r="J385">
        <v>4013.287</v>
      </c>
      <c r="K385">
        <v>1188.314</v>
      </c>
      <c r="L385" t="s">
        <v>79</v>
      </c>
      <c r="M385">
        <v>5253.76097811704</v>
      </c>
    </row>
    <row r="386" spans="1:13">
      <c r="A386" t="s">
        <v>0</v>
      </c>
      <c r="B386">
        <v>384</v>
      </c>
      <c r="D386">
        <v>7.48881</v>
      </c>
      <c r="E386">
        <v>0</v>
      </c>
      <c r="F386">
        <v>197.19</v>
      </c>
      <c r="H386">
        <v>4012.887</v>
      </c>
      <c r="I386">
        <v>0</v>
      </c>
      <c r="J386">
        <v>4012.887</v>
      </c>
      <c r="K386">
        <v>1138.067</v>
      </c>
      <c r="L386" t="s">
        <v>79</v>
      </c>
      <c r="M386">
        <v>5253.46864689881</v>
      </c>
    </row>
    <row r="387" spans="1:13">
      <c r="A387" t="s">
        <v>0</v>
      </c>
      <c r="B387">
        <v>385</v>
      </c>
      <c r="D387">
        <v>7.44735</v>
      </c>
      <c r="E387">
        <v>0</v>
      </c>
      <c r="F387">
        <v>197.08</v>
      </c>
      <c r="H387">
        <v>4010.757</v>
      </c>
      <c r="I387">
        <v>0</v>
      </c>
      <c r="J387">
        <v>4010.757</v>
      </c>
      <c r="K387">
        <v>1141.292</v>
      </c>
      <c r="L387" t="s">
        <v>79</v>
      </c>
      <c r="M387">
        <v>5252.40856801056</v>
      </c>
    </row>
    <row r="388" spans="1:13">
      <c r="A388" t="s">
        <v>0</v>
      </c>
      <c r="B388">
        <v>386</v>
      </c>
      <c r="D388">
        <v>7.35786</v>
      </c>
      <c r="E388">
        <v>0</v>
      </c>
      <c r="F388">
        <v>195.59</v>
      </c>
      <c r="H388">
        <v>4009.462</v>
      </c>
      <c r="I388">
        <v>0</v>
      </c>
      <c r="J388">
        <v>4009.462</v>
      </c>
      <c r="K388">
        <v>1133.542</v>
      </c>
      <c r="L388" t="s">
        <v>79</v>
      </c>
      <c r="M388">
        <v>5253.03565522915</v>
      </c>
    </row>
    <row r="389" spans="1:13">
      <c r="A389" t="s">
        <v>0</v>
      </c>
      <c r="B389">
        <v>387</v>
      </c>
      <c r="D389">
        <v>7.26956</v>
      </c>
      <c r="E389">
        <v>0</v>
      </c>
      <c r="F389">
        <v>193.12</v>
      </c>
      <c r="H389">
        <v>4008.108</v>
      </c>
      <c r="I389">
        <v>0</v>
      </c>
      <c r="J389">
        <v>4008.108</v>
      </c>
      <c r="K389">
        <v>1148.634</v>
      </c>
      <c r="L389" t="s">
        <v>79</v>
      </c>
      <c r="M389">
        <v>5252.77465279802</v>
      </c>
    </row>
    <row r="390" spans="1:13">
      <c r="A390" t="s">
        <v>0</v>
      </c>
      <c r="B390">
        <v>388</v>
      </c>
      <c r="D390">
        <v>5.00303</v>
      </c>
      <c r="E390">
        <v>0</v>
      </c>
      <c r="F390">
        <v>81.36</v>
      </c>
      <c r="H390">
        <v>4007.104</v>
      </c>
      <c r="I390">
        <v>0</v>
      </c>
      <c r="J390">
        <v>4007.104</v>
      </c>
      <c r="K390">
        <v>1165.635</v>
      </c>
      <c r="L390" t="s">
        <v>79</v>
      </c>
      <c r="M390">
        <v>5248.11968976249</v>
      </c>
    </row>
    <row r="391" spans="1:13">
      <c r="A391" t="s">
        <v>0</v>
      </c>
      <c r="B391">
        <v>389</v>
      </c>
      <c r="D391">
        <v>7.20452</v>
      </c>
      <c r="E391">
        <v>0</v>
      </c>
      <c r="F391">
        <v>192.23</v>
      </c>
      <c r="H391">
        <v>4007.287</v>
      </c>
      <c r="I391">
        <v>0</v>
      </c>
      <c r="J391">
        <v>4007.287</v>
      </c>
      <c r="K391">
        <v>1162.225</v>
      </c>
      <c r="L391" t="s">
        <v>79</v>
      </c>
      <c r="M391">
        <v>5253.61231729385</v>
      </c>
    </row>
    <row r="392" spans="1:13">
      <c r="A392" t="s">
        <v>0</v>
      </c>
      <c r="B392">
        <v>390</v>
      </c>
      <c r="D392">
        <v>7.17714</v>
      </c>
      <c r="E392">
        <v>0</v>
      </c>
      <c r="F392">
        <v>191.19</v>
      </c>
      <c r="H392">
        <v>4005.867</v>
      </c>
      <c r="I392">
        <v>0</v>
      </c>
      <c r="J392">
        <v>4005.867</v>
      </c>
      <c r="K392">
        <v>1155.999</v>
      </c>
      <c r="L392" t="s">
        <v>79</v>
      </c>
      <c r="M392">
        <v>5252.13272630176</v>
      </c>
    </row>
    <row r="393" spans="1:13">
      <c r="A393" t="s">
        <v>0</v>
      </c>
      <c r="B393">
        <v>391</v>
      </c>
      <c r="D393">
        <v>7.0317</v>
      </c>
      <c r="E393">
        <v>0</v>
      </c>
      <c r="F393">
        <v>189.19</v>
      </c>
      <c r="H393">
        <v>4005.138</v>
      </c>
      <c r="I393">
        <v>0</v>
      </c>
      <c r="J393">
        <v>4005.138</v>
      </c>
      <c r="K393">
        <v>1175.73</v>
      </c>
      <c r="L393" t="s">
        <v>79</v>
      </c>
      <c r="M393">
        <v>5255.46238963973</v>
      </c>
    </row>
    <row r="394" spans="1:13">
      <c r="A394" t="s">
        <v>0</v>
      </c>
      <c r="B394">
        <v>392</v>
      </c>
      <c r="D394">
        <v>6.98148</v>
      </c>
      <c r="E394">
        <v>0</v>
      </c>
      <c r="F394">
        <v>186.17</v>
      </c>
      <c r="H394">
        <v>4004.52</v>
      </c>
      <c r="I394">
        <v>0</v>
      </c>
      <c r="J394">
        <v>4004.52</v>
      </c>
      <c r="K394">
        <v>1139.101</v>
      </c>
      <c r="L394" t="s">
        <v>79</v>
      </c>
      <c r="M394">
        <v>5254.18098523074</v>
      </c>
    </row>
    <row r="395" spans="1:13">
      <c r="A395" t="s">
        <v>0</v>
      </c>
      <c r="B395">
        <v>393</v>
      </c>
      <c r="D395">
        <v>6.91436</v>
      </c>
      <c r="E395">
        <v>0</v>
      </c>
      <c r="F395">
        <v>174.26</v>
      </c>
      <c r="H395">
        <v>4006.919</v>
      </c>
      <c r="I395">
        <v>0</v>
      </c>
      <c r="J395">
        <v>4006.919</v>
      </c>
      <c r="K395">
        <v>1167.972</v>
      </c>
      <c r="L395" t="s">
        <v>79</v>
      </c>
      <c r="M395">
        <v>5249.29890907034</v>
      </c>
    </row>
    <row r="396" spans="1:13">
      <c r="A396" t="s">
        <v>0</v>
      </c>
      <c r="B396">
        <v>394</v>
      </c>
      <c r="D396">
        <v>6.87831</v>
      </c>
      <c r="E396">
        <v>0</v>
      </c>
      <c r="F396">
        <v>184.21</v>
      </c>
      <c r="H396">
        <v>4027.723</v>
      </c>
      <c r="I396">
        <v>0</v>
      </c>
      <c r="J396">
        <v>4027.723</v>
      </c>
      <c r="K396">
        <v>1145.099</v>
      </c>
      <c r="L396" t="s">
        <v>79</v>
      </c>
      <c r="M396">
        <v>5284.29836207524</v>
      </c>
    </row>
    <row r="397" spans="1:13">
      <c r="A397" t="s">
        <v>0</v>
      </c>
      <c r="B397">
        <v>395</v>
      </c>
      <c r="D397">
        <v>7.2068</v>
      </c>
      <c r="E397">
        <v>0</v>
      </c>
      <c r="F397">
        <v>187.69</v>
      </c>
      <c r="H397">
        <v>4004.91</v>
      </c>
      <c r="I397">
        <v>0</v>
      </c>
      <c r="J397">
        <v>4004.91</v>
      </c>
      <c r="K397">
        <v>1164.1</v>
      </c>
      <c r="L397" t="s">
        <v>79</v>
      </c>
      <c r="M397">
        <v>5246.8254332332</v>
      </c>
    </row>
    <row r="398" spans="1:13">
      <c r="A398" t="s">
        <v>0</v>
      </c>
      <c r="B398">
        <v>396</v>
      </c>
      <c r="D398">
        <v>6.98578</v>
      </c>
      <c r="E398">
        <v>0</v>
      </c>
      <c r="F398">
        <v>183.05</v>
      </c>
      <c r="H398">
        <v>4003.09</v>
      </c>
      <c r="I398">
        <v>0</v>
      </c>
      <c r="J398">
        <v>4003.09</v>
      </c>
      <c r="K398">
        <v>1159.662</v>
      </c>
      <c r="L398" t="s">
        <v>79</v>
      </c>
      <c r="M398">
        <v>5249.57189311706</v>
      </c>
    </row>
    <row r="399" spans="1:13">
      <c r="A399" t="s">
        <v>0</v>
      </c>
      <c r="B399">
        <v>397</v>
      </c>
      <c r="D399">
        <v>6.8574</v>
      </c>
      <c r="E399">
        <v>0</v>
      </c>
      <c r="F399">
        <v>183.11</v>
      </c>
      <c r="H399">
        <v>4002.47</v>
      </c>
      <c r="I399">
        <v>0</v>
      </c>
      <c r="J399">
        <v>4002.47</v>
      </c>
      <c r="K399">
        <v>1156.736</v>
      </c>
      <c r="L399" t="s">
        <v>79</v>
      </c>
      <c r="M399">
        <v>5254.30138367579</v>
      </c>
    </row>
    <row r="400" spans="1:13">
      <c r="A400" t="s">
        <v>0</v>
      </c>
      <c r="B400">
        <v>398</v>
      </c>
      <c r="D400">
        <v>6.91173</v>
      </c>
      <c r="E400">
        <v>0</v>
      </c>
      <c r="F400">
        <v>181.8</v>
      </c>
      <c r="H400">
        <v>4002.604</v>
      </c>
      <c r="I400">
        <v>0</v>
      </c>
      <c r="J400">
        <v>4002.604</v>
      </c>
      <c r="K400">
        <v>1154.101</v>
      </c>
      <c r="L400" t="s">
        <v>79</v>
      </c>
      <c r="M400">
        <v>5250.98776461319</v>
      </c>
    </row>
    <row r="401" spans="1:13">
      <c r="A401" t="s">
        <v>0</v>
      </c>
      <c r="B401">
        <v>399</v>
      </c>
      <c r="D401">
        <v>6.90913</v>
      </c>
      <c r="E401">
        <v>0</v>
      </c>
      <c r="F401">
        <v>180.85</v>
      </c>
      <c r="H401">
        <v>4002.122</v>
      </c>
      <c r="I401">
        <v>0</v>
      </c>
      <c r="J401">
        <v>4002.122</v>
      </c>
      <c r="K401">
        <v>1141.957</v>
      </c>
      <c r="L401" t="s">
        <v>79</v>
      </c>
      <c r="M401">
        <v>5249.68518972567</v>
      </c>
    </row>
    <row r="402" spans="1:13">
      <c r="A402" t="s">
        <v>0</v>
      </c>
      <c r="B402">
        <v>400</v>
      </c>
      <c r="D402">
        <v>6.78771</v>
      </c>
      <c r="E402">
        <v>0</v>
      </c>
      <c r="F402">
        <v>177.37</v>
      </c>
      <c r="H402">
        <v>4001.67</v>
      </c>
      <c r="I402">
        <v>0</v>
      </c>
      <c r="J402">
        <v>4001.67</v>
      </c>
      <c r="K402">
        <v>1172.383</v>
      </c>
      <c r="L402" t="s">
        <v>79</v>
      </c>
      <c r="M402">
        <v>5251.22232063283</v>
      </c>
    </row>
    <row r="403" spans="1:13">
      <c r="A403" t="s">
        <v>0</v>
      </c>
      <c r="B403">
        <v>401</v>
      </c>
      <c r="D403">
        <v>6.79035</v>
      </c>
      <c r="E403">
        <v>0</v>
      </c>
      <c r="F403">
        <v>176.92</v>
      </c>
      <c r="H403">
        <v>4001.582</v>
      </c>
      <c r="I403">
        <v>0</v>
      </c>
      <c r="J403">
        <v>4001.582</v>
      </c>
      <c r="K403">
        <v>1185.158</v>
      </c>
      <c r="L403" t="s">
        <v>79</v>
      </c>
      <c r="M403">
        <v>5250.59958506987</v>
      </c>
    </row>
    <row r="404" spans="1:13">
      <c r="A404" t="s">
        <v>0</v>
      </c>
      <c r="B404">
        <v>402</v>
      </c>
      <c r="D404">
        <v>6.83462</v>
      </c>
      <c r="E404">
        <v>0</v>
      </c>
      <c r="F404">
        <v>178.62</v>
      </c>
      <c r="H404">
        <v>4002.995</v>
      </c>
      <c r="I404">
        <v>0</v>
      </c>
      <c r="J404">
        <v>4002.995</v>
      </c>
      <c r="K404">
        <v>1177.493</v>
      </c>
      <c r="L404" t="s">
        <v>79</v>
      </c>
      <c r="M404">
        <v>5251.89622593841</v>
      </c>
    </row>
    <row r="405" spans="1:13">
      <c r="A405" t="s">
        <v>0</v>
      </c>
      <c r="B405">
        <v>403</v>
      </c>
      <c r="D405">
        <v>6.39694</v>
      </c>
      <c r="E405">
        <v>0</v>
      </c>
      <c r="F405">
        <v>158.59</v>
      </c>
      <c r="H405">
        <v>3999.331</v>
      </c>
      <c r="I405">
        <v>0</v>
      </c>
      <c r="J405">
        <v>3999.331</v>
      </c>
      <c r="K405">
        <v>1168.265</v>
      </c>
      <c r="L405" t="s">
        <v>79</v>
      </c>
      <c r="M405">
        <v>5248.58567376109</v>
      </c>
    </row>
    <row r="406" spans="1:13">
      <c r="A406" t="s">
        <v>0</v>
      </c>
      <c r="B406">
        <v>404</v>
      </c>
      <c r="D406">
        <v>6.77571</v>
      </c>
      <c r="E406">
        <v>0</v>
      </c>
      <c r="F406">
        <v>176.44</v>
      </c>
      <c r="H406">
        <v>4007.794</v>
      </c>
      <c r="I406">
        <v>0</v>
      </c>
      <c r="J406">
        <v>4007.794</v>
      </c>
      <c r="K406">
        <v>1161.565</v>
      </c>
      <c r="L406" t="s">
        <v>79</v>
      </c>
      <c r="M406">
        <v>5258.15893368069</v>
      </c>
    </row>
    <row r="407" spans="1:13">
      <c r="A407" t="s">
        <v>0</v>
      </c>
      <c r="B407">
        <v>405</v>
      </c>
      <c r="D407">
        <v>6.501</v>
      </c>
      <c r="E407">
        <v>0</v>
      </c>
      <c r="F407">
        <v>166</v>
      </c>
      <c r="H407">
        <v>4003.324</v>
      </c>
      <c r="I407">
        <v>0</v>
      </c>
      <c r="J407">
        <v>4003.324</v>
      </c>
      <c r="K407">
        <v>1171.001</v>
      </c>
      <c r="L407" t="s">
        <v>79</v>
      </c>
      <c r="M407">
        <v>5255.50524077123</v>
      </c>
    </row>
    <row r="408" spans="1:13">
      <c r="A408" t="s">
        <v>0</v>
      </c>
      <c r="B408">
        <v>406</v>
      </c>
      <c r="D408">
        <v>6.62522</v>
      </c>
      <c r="E408">
        <v>0</v>
      </c>
      <c r="F408">
        <v>170.7</v>
      </c>
      <c r="H408">
        <v>4004.065</v>
      </c>
      <c r="I408">
        <v>0</v>
      </c>
      <c r="J408">
        <v>4004.065</v>
      </c>
      <c r="K408">
        <v>1188.056</v>
      </c>
      <c r="L408" t="s">
        <v>79</v>
      </c>
      <c r="M408">
        <v>5255.12950974203</v>
      </c>
    </row>
    <row r="409" spans="1:13">
      <c r="A409" t="s">
        <v>0</v>
      </c>
      <c r="B409">
        <v>407</v>
      </c>
      <c r="D409">
        <v>6.61125</v>
      </c>
      <c r="E409">
        <v>0</v>
      </c>
      <c r="F409">
        <v>170.34</v>
      </c>
      <c r="H409">
        <v>4004.239</v>
      </c>
      <c r="I409">
        <v>0</v>
      </c>
      <c r="J409">
        <v>4004.239</v>
      </c>
      <c r="K409">
        <v>1201.432</v>
      </c>
      <c r="L409" t="s">
        <v>79</v>
      </c>
      <c r="M409">
        <v>5255.62837441829</v>
      </c>
    </row>
    <row r="410" spans="1:13">
      <c r="A410" t="s">
        <v>0</v>
      </c>
      <c r="B410">
        <v>408</v>
      </c>
      <c r="D410">
        <v>6.5449</v>
      </c>
      <c r="E410">
        <v>0</v>
      </c>
      <c r="F410">
        <v>167.74</v>
      </c>
      <c r="H410">
        <v>4001.761</v>
      </c>
      <c r="I410">
        <v>0</v>
      </c>
      <c r="J410">
        <v>4001.761</v>
      </c>
      <c r="K410">
        <v>1181.206</v>
      </c>
      <c r="L410" t="s">
        <v>79</v>
      </c>
      <c r="M410">
        <v>5253.27637465515</v>
      </c>
    </row>
    <row r="411" spans="1:13">
      <c r="A411" t="s">
        <v>0</v>
      </c>
      <c r="B411">
        <v>409</v>
      </c>
      <c r="D411">
        <v>6.54774</v>
      </c>
      <c r="E411">
        <v>0</v>
      </c>
      <c r="F411">
        <v>165.18</v>
      </c>
      <c r="H411">
        <v>4003.198</v>
      </c>
      <c r="I411">
        <v>0</v>
      </c>
      <c r="J411">
        <v>4003.198</v>
      </c>
      <c r="K411">
        <v>1168.18</v>
      </c>
      <c r="L411" t="s">
        <v>79</v>
      </c>
      <c r="M411">
        <v>5252.47122077258</v>
      </c>
    </row>
    <row r="412" spans="1:13">
      <c r="A412" t="s">
        <v>0</v>
      </c>
      <c r="B412">
        <v>410</v>
      </c>
      <c r="D412">
        <v>6.49232</v>
      </c>
      <c r="E412">
        <v>0</v>
      </c>
      <c r="F412">
        <v>168.83</v>
      </c>
      <c r="H412">
        <v>4003.052</v>
      </c>
      <c r="I412">
        <v>0</v>
      </c>
      <c r="J412">
        <v>4003.052</v>
      </c>
      <c r="K412">
        <v>1154.9</v>
      </c>
      <c r="L412" t="s">
        <v>79</v>
      </c>
      <c r="M412">
        <v>5258.22408842136</v>
      </c>
    </row>
    <row r="413" spans="1:13">
      <c r="A413" t="s">
        <v>0</v>
      </c>
      <c r="B413">
        <v>411</v>
      </c>
      <c r="D413">
        <v>5.76158</v>
      </c>
      <c r="E413">
        <v>0</v>
      </c>
      <c r="F413">
        <v>133.39</v>
      </c>
      <c r="H413">
        <v>3997.456</v>
      </c>
      <c r="I413">
        <v>0</v>
      </c>
      <c r="J413">
        <v>3997.456</v>
      </c>
      <c r="K413">
        <v>1151.216</v>
      </c>
      <c r="L413" t="s">
        <v>79</v>
      </c>
      <c r="M413">
        <v>5252.74239377278</v>
      </c>
    </row>
    <row r="414" spans="1:13">
      <c r="A414" t="s">
        <v>0</v>
      </c>
      <c r="B414">
        <v>412</v>
      </c>
      <c r="D414">
        <v>6.91089</v>
      </c>
      <c r="E414">
        <v>0</v>
      </c>
      <c r="F414">
        <v>180.45</v>
      </c>
      <c r="H414">
        <v>4020.108</v>
      </c>
      <c r="I414">
        <v>0</v>
      </c>
      <c r="J414">
        <v>4020.108</v>
      </c>
      <c r="K414">
        <v>1155.652</v>
      </c>
      <c r="L414" t="s">
        <v>79</v>
      </c>
      <c r="M414">
        <v>5270.55818289899</v>
      </c>
    </row>
    <row r="415" spans="1:13">
      <c r="A415" t="s">
        <v>0</v>
      </c>
      <c r="B415">
        <v>413</v>
      </c>
      <c r="D415">
        <v>5.71518</v>
      </c>
      <c r="E415">
        <v>0</v>
      </c>
      <c r="F415">
        <v>161.86</v>
      </c>
      <c r="H415">
        <v>4002.228</v>
      </c>
      <c r="I415">
        <v>0</v>
      </c>
      <c r="J415">
        <v>4002.228</v>
      </c>
      <c r="K415">
        <v>1169.229</v>
      </c>
      <c r="L415" t="s">
        <v>79</v>
      </c>
      <c r="M415">
        <v>5290.38304101302</v>
      </c>
    </row>
    <row r="416" spans="1:13">
      <c r="A416" t="s">
        <v>0</v>
      </c>
      <c r="B416">
        <v>414</v>
      </c>
      <c r="D416">
        <v>0</v>
      </c>
      <c r="E416">
        <v>0</v>
      </c>
      <c r="F416">
        <v>46.01</v>
      </c>
      <c r="H416">
        <v>3902.999</v>
      </c>
      <c r="I416">
        <v>0</v>
      </c>
      <c r="J416">
        <v>3902.999</v>
      </c>
      <c r="K416">
        <v>0.469</v>
      </c>
      <c r="L416" t="s">
        <v>79</v>
      </c>
      <c r="M416">
        <v>9681.1593306302</v>
      </c>
    </row>
    <row r="417" spans="1:13">
      <c r="A417" t="s">
        <v>0</v>
      </c>
      <c r="B417">
        <v>415</v>
      </c>
      <c r="D417">
        <v>0</v>
      </c>
      <c r="E417">
        <v>0</v>
      </c>
      <c r="F417">
        <v>0</v>
      </c>
      <c r="H417">
        <v>0</v>
      </c>
      <c r="I417">
        <v>0</v>
      </c>
      <c r="J417">
        <v>0</v>
      </c>
      <c r="K417">
        <v>0.573</v>
      </c>
      <c r="L417" t="s">
        <v>79</v>
      </c>
    </row>
    <row r="418" spans="1:13">
      <c r="A418" t="s">
        <v>0</v>
      </c>
      <c r="B418">
        <v>416</v>
      </c>
      <c r="D418">
        <v>0</v>
      </c>
      <c r="E418">
        <v>0</v>
      </c>
      <c r="F418">
        <v>0</v>
      </c>
      <c r="H418">
        <v>0</v>
      </c>
      <c r="I418">
        <v>0</v>
      </c>
      <c r="J418">
        <v>0</v>
      </c>
      <c r="K418">
        <v>0.67</v>
      </c>
      <c r="L418" t="s">
        <v>79</v>
      </c>
    </row>
    <row r="419" spans="1:13">
      <c r="A419" t="s">
        <v>0</v>
      </c>
      <c r="B419">
        <v>417</v>
      </c>
      <c r="D419">
        <v>8.497920000000001</v>
      </c>
      <c r="E419">
        <v>0</v>
      </c>
      <c r="F419">
        <v>14.18</v>
      </c>
      <c r="H419">
        <v>4622.18</v>
      </c>
      <c r="I419">
        <v>0</v>
      </c>
      <c r="J419">
        <v>4622.18</v>
      </c>
      <c r="K419">
        <v>1171.857</v>
      </c>
      <c r="L419" t="s">
        <v>79</v>
      </c>
      <c r="M419">
        <v>5623.36614872668</v>
      </c>
    </row>
    <row r="420" spans="1:13">
      <c r="A420" t="s">
        <v>0</v>
      </c>
      <c r="B420">
        <v>418</v>
      </c>
      <c r="D420">
        <v>10.80071</v>
      </c>
      <c r="E420">
        <v>0</v>
      </c>
      <c r="F420">
        <v>130.04</v>
      </c>
      <c r="H420">
        <v>4372.238</v>
      </c>
      <c r="I420">
        <v>0</v>
      </c>
      <c r="J420">
        <v>4372.238</v>
      </c>
      <c r="K420">
        <v>1216.996</v>
      </c>
      <c r="L420" t="s">
        <v>79</v>
      </c>
      <c r="M420">
        <v>5544.45462056089</v>
      </c>
    </row>
    <row r="421" spans="1:13">
      <c r="A421" t="s">
        <v>0</v>
      </c>
      <c r="B421">
        <v>419</v>
      </c>
      <c r="D421">
        <v>10.18798</v>
      </c>
      <c r="E421">
        <v>0</v>
      </c>
      <c r="F421">
        <v>178.58</v>
      </c>
      <c r="H421">
        <v>4167.168</v>
      </c>
      <c r="I421">
        <v>0</v>
      </c>
      <c r="J421">
        <v>4167.168</v>
      </c>
      <c r="K421">
        <v>1172.297</v>
      </c>
      <c r="L421" t="s">
        <v>79</v>
      </c>
      <c r="M421">
        <v>5349.37483888353</v>
      </c>
    </row>
    <row r="422" spans="1:13">
      <c r="A422" t="s">
        <v>0</v>
      </c>
      <c r="B422">
        <v>420</v>
      </c>
      <c r="D422">
        <v>9.79594</v>
      </c>
      <c r="E422">
        <v>0</v>
      </c>
      <c r="F422">
        <v>168.75</v>
      </c>
      <c r="H422">
        <v>4073.652</v>
      </c>
      <c r="I422">
        <v>0</v>
      </c>
      <c r="J422">
        <v>4073.652</v>
      </c>
      <c r="K422">
        <v>1194.666</v>
      </c>
      <c r="L422" t="s">
        <v>79</v>
      </c>
      <c r="M422">
        <v>5240.376134674</v>
      </c>
    </row>
    <row r="423" spans="1:13">
      <c r="A423" t="s">
        <v>0</v>
      </c>
      <c r="B423">
        <v>421</v>
      </c>
      <c r="D423">
        <v>9.371</v>
      </c>
      <c r="E423">
        <v>0</v>
      </c>
      <c r="F423">
        <v>200.81</v>
      </c>
      <c r="H423">
        <v>4002.989</v>
      </c>
      <c r="I423">
        <v>0</v>
      </c>
      <c r="J423">
        <v>4002.989</v>
      </c>
      <c r="K423">
        <v>1167.4</v>
      </c>
      <c r="L423" t="s">
        <v>79</v>
      </c>
      <c r="M423">
        <v>5188.858497485</v>
      </c>
    </row>
    <row r="424" spans="1:13">
      <c r="A424" t="s">
        <v>0</v>
      </c>
      <c r="B424">
        <v>422</v>
      </c>
      <c r="D424">
        <v>6.94555</v>
      </c>
      <c r="E424">
        <v>0</v>
      </c>
      <c r="F424">
        <v>153.93</v>
      </c>
      <c r="H424">
        <v>3981.398</v>
      </c>
      <c r="I424">
        <v>0</v>
      </c>
      <c r="J424">
        <v>3981.398</v>
      </c>
      <c r="K424">
        <v>1178.602</v>
      </c>
      <c r="L424" t="s">
        <v>79</v>
      </c>
      <c r="M424">
        <v>5199.68104249985</v>
      </c>
    </row>
    <row r="425" spans="1:13">
      <c r="A425" t="s">
        <v>0</v>
      </c>
      <c r="B425">
        <v>423</v>
      </c>
      <c r="D425">
        <v>7.18893</v>
      </c>
      <c r="E425">
        <v>0</v>
      </c>
      <c r="F425">
        <v>180.07</v>
      </c>
      <c r="H425">
        <v>3989.976</v>
      </c>
      <c r="I425">
        <v>0</v>
      </c>
      <c r="J425">
        <v>3989.976</v>
      </c>
      <c r="K425">
        <v>1165.733</v>
      </c>
      <c r="L425" t="s">
        <v>79</v>
      </c>
      <c r="M425">
        <v>5223.30070590163</v>
      </c>
    </row>
    <row r="426" spans="1:13">
      <c r="A426" t="s">
        <v>0</v>
      </c>
      <c r="B426">
        <v>424</v>
      </c>
      <c r="D426">
        <v>7.17128</v>
      </c>
      <c r="E426">
        <v>0</v>
      </c>
      <c r="F426">
        <v>188.13</v>
      </c>
      <c r="H426">
        <v>3980.016</v>
      </c>
      <c r="I426">
        <v>0</v>
      </c>
      <c r="J426">
        <v>3980.016</v>
      </c>
      <c r="K426">
        <v>1148.602</v>
      </c>
      <c r="L426" t="s">
        <v>79</v>
      </c>
      <c r="M426">
        <v>5219.11011333375</v>
      </c>
    </row>
    <row r="427" spans="1:13">
      <c r="A427" t="s">
        <v>0</v>
      </c>
      <c r="B427">
        <v>425</v>
      </c>
      <c r="D427">
        <v>7.17228</v>
      </c>
      <c r="E427">
        <v>0</v>
      </c>
      <c r="F427">
        <v>189.9</v>
      </c>
      <c r="H427">
        <v>3972.832</v>
      </c>
      <c r="I427">
        <v>0</v>
      </c>
      <c r="J427">
        <v>3972.832</v>
      </c>
      <c r="K427">
        <v>1176.639</v>
      </c>
      <c r="L427" t="s">
        <v>79</v>
      </c>
      <c r="M427">
        <v>5212.06661910983</v>
      </c>
    </row>
    <row r="428" spans="1:13">
      <c r="A428" t="s">
        <v>0</v>
      </c>
      <c r="B428">
        <v>426</v>
      </c>
      <c r="D428">
        <v>7.18389</v>
      </c>
      <c r="E428">
        <v>0</v>
      </c>
      <c r="F428">
        <v>192.08</v>
      </c>
      <c r="H428">
        <v>3965.126</v>
      </c>
      <c r="I428">
        <v>0</v>
      </c>
      <c r="J428">
        <v>3965.126</v>
      </c>
      <c r="K428">
        <v>1185.732</v>
      </c>
      <c r="L428" t="s">
        <v>79</v>
      </c>
      <c r="M428">
        <v>5204.32360721242</v>
      </c>
    </row>
    <row r="429" spans="1:13">
      <c r="A429" t="s">
        <v>0</v>
      </c>
      <c r="B429">
        <v>427</v>
      </c>
      <c r="D429">
        <v>7.21836</v>
      </c>
      <c r="E429">
        <v>0</v>
      </c>
      <c r="F429">
        <v>195.05</v>
      </c>
      <c r="H429">
        <v>3955.087</v>
      </c>
      <c r="I429">
        <v>0</v>
      </c>
      <c r="J429">
        <v>3955.087</v>
      </c>
      <c r="K429">
        <v>1186.412</v>
      </c>
      <c r="L429" t="s">
        <v>79</v>
      </c>
      <c r="M429">
        <v>5193.56118547948</v>
      </c>
    </row>
    <row r="430" spans="1:13">
      <c r="A430" t="s">
        <v>0</v>
      </c>
      <c r="B430">
        <v>428</v>
      </c>
      <c r="D430">
        <v>6.47926</v>
      </c>
      <c r="E430">
        <v>0</v>
      </c>
      <c r="F430">
        <v>197</v>
      </c>
      <c r="H430">
        <v>3946.304</v>
      </c>
      <c r="I430">
        <v>0</v>
      </c>
      <c r="J430">
        <v>3946.304</v>
      </c>
      <c r="K430">
        <v>1190.257</v>
      </c>
      <c r="L430" t="s">
        <v>79</v>
      </c>
      <c r="M430">
        <v>5217.45801108401</v>
      </c>
    </row>
    <row r="431" spans="1:13">
      <c r="A431" t="s">
        <v>0</v>
      </c>
      <c r="B431">
        <v>429</v>
      </c>
      <c r="D431">
        <v>0</v>
      </c>
      <c r="E431">
        <v>0</v>
      </c>
      <c r="F431">
        <v>53.14</v>
      </c>
      <c r="H431">
        <v>3786.819</v>
      </c>
      <c r="I431">
        <v>0</v>
      </c>
      <c r="J431">
        <v>3786.819</v>
      </c>
      <c r="K431">
        <v>0.554</v>
      </c>
      <c r="L431" t="s">
        <v>79</v>
      </c>
      <c r="M431">
        <v>9563.22239236556</v>
      </c>
    </row>
    <row r="432" spans="1:13">
      <c r="A432" t="s">
        <v>0</v>
      </c>
      <c r="B432">
        <v>430</v>
      </c>
      <c r="D432">
        <v>0</v>
      </c>
      <c r="E432">
        <v>0</v>
      </c>
      <c r="F432">
        <v>0</v>
      </c>
      <c r="H432">
        <v>3786.819</v>
      </c>
      <c r="I432">
        <v>0</v>
      </c>
      <c r="J432">
        <v>3786.819</v>
      </c>
      <c r="K432">
        <v>0.383</v>
      </c>
      <c r="L432" t="s">
        <v>79</v>
      </c>
      <c r="M432">
        <v>4564.34649903326</v>
      </c>
    </row>
    <row r="433" spans="1:13">
      <c r="A433" t="s">
        <v>0</v>
      </c>
      <c r="B433">
        <v>431</v>
      </c>
      <c r="D433">
        <v>0</v>
      </c>
      <c r="E433">
        <v>0</v>
      </c>
      <c r="F433">
        <v>0</v>
      </c>
      <c r="H433">
        <v>0</v>
      </c>
      <c r="I433">
        <v>0</v>
      </c>
      <c r="J433">
        <v>0</v>
      </c>
      <c r="K433">
        <v>0.249</v>
      </c>
      <c r="L433" t="s">
        <v>79</v>
      </c>
    </row>
    <row r="434" spans="1:13">
      <c r="A434" t="s">
        <v>0</v>
      </c>
      <c r="B434">
        <v>432</v>
      </c>
      <c r="D434">
        <v>0</v>
      </c>
      <c r="E434">
        <v>0</v>
      </c>
      <c r="F434">
        <v>0</v>
      </c>
      <c r="H434">
        <v>0</v>
      </c>
      <c r="I434">
        <v>0</v>
      </c>
      <c r="J434">
        <v>0</v>
      </c>
      <c r="K434">
        <v>0.066</v>
      </c>
      <c r="L434" t="s">
        <v>79</v>
      </c>
    </row>
    <row r="435" spans="1:13">
      <c r="A435" t="s">
        <v>0</v>
      </c>
      <c r="B435">
        <v>433</v>
      </c>
      <c r="D435">
        <v>6.27484</v>
      </c>
      <c r="E435">
        <v>0</v>
      </c>
      <c r="F435">
        <v>106.54</v>
      </c>
      <c r="H435">
        <v>2655.498</v>
      </c>
      <c r="I435">
        <v>2976.924</v>
      </c>
      <c r="J435">
        <v>2976.924</v>
      </c>
      <c r="K435">
        <v>1199.989</v>
      </c>
      <c r="L435" t="s">
        <v>80</v>
      </c>
      <c r="M435">
        <v>4542.64885708596</v>
      </c>
    </row>
    <row r="436" spans="1:13">
      <c r="A436" t="s">
        <v>0</v>
      </c>
      <c r="B436">
        <v>434</v>
      </c>
      <c r="D436">
        <v>9.44049</v>
      </c>
      <c r="E436">
        <v>0</v>
      </c>
      <c r="F436">
        <v>183.77</v>
      </c>
      <c r="H436">
        <v>4159.532</v>
      </c>
      <c r="I436">
        <v>3751.092</v>
      </c>
      <c r="J436">
        <v>3751.092</v>
      </c>
      <c r="K436">
        <v>1191.685</v>
      </c>
      <c r="L436" t="s">
        <v>80</v>
      </c>
      <c r="M436">
        <v>5908.63704559098</v>
      </c>
    </row>
    <row r="437" spans="1:13">
      <c r="A437" t="s">
        <v>0</v>
      </c>
      <c r="B437">
        <v>435</v>
      </c>
      <c r="D437">
        <v>9.765969999999999</v>
      </c>
      <c r="E437">
        <v>0</v>
      </c>
      <c r="F437">
        <v>148.78</v>
      </c>
      <c r="H437">
        <v>4653.759</v>
      </c>
      <c r="I437">
        <v>3679.51</v>
      </c>
      <c r="J437">
        <v>3679.51</v>
      </c>
      <c r="K437">
        <v>1183.618</v>
      </c>
      <c r="L437" t="s">
        <v>80</v>
      </c>
      <c r="M437">
        <v>5838.60893053219</v>
      </c>
    </row>
    <row r="438" spans="1:13">
      <c r="A438" t="s">
        <v>0</v>
      </c>
      <c r="B438">
        <v>436</v>
      </c>
      <c r="D438">
        <v>9.87031</v>
      </c>
      <c r="E438">
        <v>0</v>
      </c>
      <c r="F438">
        <v>193.9</v>
      </c>
      <c r="H438">
        <v>4586.524</v>
      </c>
      <c r="I438">
        <v>3453.292</v>
      </c>
      <c r="J438">
        <v>3453.292</v>
      </c>
      <c r="K438">
        <v>1221.265</v>
      </c>
      <c r="L438" t="s">
        <v>80</v>
      </c>
      <c r="M438">
        <v>5698.80842422302</v>
      </c>
    </row>
    <row r="439" spans="1:13">
      <c r="A439" t="s">
        <v>0</v>
      </c>
      <c r="B439">
        <v>437</v>
      </c>
      <c r="D439">
        <v>9.8322</v>
      </c>
      <c r="E439">
        <v>0</v>
      </c>
      <c r="F439">
        <v>227.07</v>
      </c>
      <c r="H439">
        <v>4496.337</v>
      </c>
      <c r="I439">
        <v>3199.4</v>
      </c>
      <c r="J439">
        <v>3199.4</v>
      </c>
      <c r="K439">
        <v>1199.129</v>
      </c>
      <c r="L439" t="s">
        <v>80</v>
      </c>
      <c r="M439">
        <v>5495.64276039552</v>
      </c>
    </row>
    <row r="440" spans="1:13">
      <c r="A440" t="s">
        <v>0</v>
      </c>
      <c r="B440">
        <v>438</v>
      </c>
      <c r="D440">
        <v>9.6972</v>
      </c>
      <c r="E440">
        <v>0</v>
      </c>
      <c r="F440">
        <v>238.21</v>
      </c>
      <c r="H440">
        <v>4431.43</v>
      </c>
      <c r="I440">
        <v>3136.377</v>
      </c>
      <c r="J440">
        <v>3136.377</v>
      </c>
      <c r="K440">
        <v>1208.216</v>
      </c>
      <c r="L440" t="s">
        <v>80</v>
      </c>
      <c r="M440">
        <v>5428.67277844967</v>
      </c>
    </row>
    <row r="441" spans="1:13">
      <c r="A441" t="s">
        <v>0</v>
      </c>
      <c r="B441">
        <v>439</v>
      </c>
      <c r="D441">
        <v>9.32029</v>
      </c>
      <c r="E441">
        <v>0</v>
      </c>
      <c r="F441">
        <v>250.29</v>
      </c>
      <c r="H441">
        <v>4386.087</v>
      </c>
      <c r="I441">
        <v>3118.876</v>
      </c>
      <c r="J441">
        <v>3118.876</v>
      </c>
      <c r="K441">
        <v>1190.64</v>
      </c>
      <c r="L441" t="s">
        <v>80</v>
      </c>
      <c r="M441">
        <v>5366.09979264809</v>
      </c>
    </row>
    <row r="442" spans="1:13">
      <c r="A442" t="s">
        <v>0</v>
      </c>
      <c r="B442">
        <v>440</v>
      </c>
      <c r="D442">
        <v>8.966340000000001</v>
      </c>
      <c r="E442">
        <v>0</v>
      </c>
      <c r="F442">
        <v>248.44</v>
      </c>
      <c r="H442">
        <v>4355.413</v>
      </c>
      <c r="I442">
        <v>3142.046</v>
      </c>
      <c r="J442">
        <v>3142.046</v>
      </c>
      <c r="K442">
        <v>1172.941</v>
      </c>
      <c r="L442" t="s">
        <v>80</v>
      </c>
      <c r="M442">
        <v>5328.11498289593</v>
      </c>
    </row>
    <row r="443" spans="1:13">
      <c r="A443" t="s">
        <v>0</v>
      </c>
      <c r="B443">
        <v>441</v>
      </c>
      <c r="D443">
        <v>9.005420000000001</v>
      </c>
      <c r="E443">
        <v>0</v>
      </c>
      <c r="F443">
        <v>266.85</v>
      </c>
      <c r="H443">
        <v>4321.266</v>
      </c>
      <c r="I443">
        <v>3075.409</v>
      </c>
      <c r="J443">
        <v>3075.409</v>
      </c>
      <c r="K443">
        <v>1199.053</v>
      </c>
      <c r="L443" t="s">
        <v>80</v>
      </c>
      <c r="M443">
        <v>5295.9138626906</v>
      </c>
    </row>
    <row r="444" spans="1:13">
      <c r="A444" t="s">
        <v>0</v>
      </c>
      <c r="B444">
        <v>442</v>
      </c>
      <c r="D444">
        <v>9.004379999999999</v>
      </c>
      <c r="E444">
        <v>0</v>
      </c>
      <c r="F444">
        <v>278.22</v>
      </c>
      <c r="H444">
        <v>4299.713</v>
      </c>
      <c r="I444">
        <v>3011.466</v>
      </c>
      <c r="J444">
        <v>3011.466</v>
      </c>
      <c r="K444">
        <v>1215.5</v>
      </c>
      <c r="L444" t="s">
        <v>80</v>
      </c>
      <c r="M444">
        <v>5250.173909394</v>
      </c>
    </row>
    <row r="445" spans="1:13">
      <c r="A445" t="s">
        <v>0</v>
      </c>
      <c r="B445">
        <v>443</v>
      </c>
      <c r="D445">
        <v>9.92629</v>
      </c>
      <c r="E445">
        <v>0</v>
      </c>
      <c r="F445">
        <v>319.21</v>
      </c>
      <c r="H445">
        <v>4219.615</v>
      </c>
      <c r="I445">
        <v>2726.391</v>
      </c>
      <c r="J445">
        <v>2726.391</v>
      </c>
      <c r="K445">
        <v>1191.433</v>
      </c>
      <c r="L445" t="s">
        <v>80</v>
      </c>
      <c r="M445">
        <v>5200.24382763337</v>
      </c>
    </row>
    <row r="446" spans="1:13">
      <c r="A446" t="s">
        <v>0</v>
      </c>
      <c r="B446">
        <v>444</v>
      </c>
      <c r="D446">
        <v>10.82131</v>
      </c>
      <c r="E446">
        <v>0</v>
      </c>
      <c r="F446">
        <v>370.31</v>
      </c>
      <c r="H446">
        <v>4134.569</v>
      </c>
      <c r="I446">
        <v>2252.778</v>
      </c>
      <c r="J446">
        <v>2252.778</v>
      </c>
      <c r="K446">
        <v>1178.495</v>
      </c>
      <c r="L446" t="s">
        <v>80</v>
      </c>
      <c r="M446">
        <v>5033.20877527918</v>
      </c>
    </row>
    <row r="447" spans="1:13">
      <c r="A447" t="s">
        <v>0</v>
      </c>
      <c r="B447">
        <v>445</v>
      </c>
      <c r="D447">
        <v>10.59419</v>
      </c>
      <c r="E447">
        <v>0</v>
      </c>
      <c r="F447">
        <v>329.36</v>
      </c>
      <c r="H447">
        <v>4072.577</v>
      </c>
      <c r="I447">
        <v>2209.337</v>
      </c>
      <c r="J447">
        <v>2209.337</v>
      </c>
      <c r="K447">
        <v>1211.034</v>
      </c>
      <c r="L447" t="s">
        <v>80</v>
      </c>
      <c r="M447">
        <v>4896.12274617976</v>
      </c>
    </row>
    <row r="448" spans="1:13">
      <c r="A448" t="s">
        <v>0</v>
      </c>
      <c r="B448">
        <v>446</v>
      </c>
      <c r="D448">
        <v>10.72763</v>
      </c>
      <c r="E448">
        <v>0</v>
      </c>
      <c r="F448">
        <v>343.52</v>
      </c>
      <c r="H448">
        <v>4019.688</v>
      </c>
      <c r="I448">
        <v>2057.493</v>
      </c>
      <c r="J448">
        <v>2057.493</v>
      </c>
      <c r="K448">
        <v>1174.518</v>
      </c>
      <c r="L448" t="s">
        <v>80</v>
      </c>
      <c r="M448">
        <v>4821.61166384032</v>
      </c>
    </row>
    <row r="449" spans="1:13">
      <c r="A449" t="s">
        <v>0</v>
      </c>
      <c r="B449">
        <v>447</v>
      </c>
      <c r="D449">
        <v>10.6563</v>
      </c>
      <c r="E449">
        <v>0</v>
      </c>
      <c r="F449">
        <v>342.77</v>
      </c>
      <c r="H449">
        <v>3969.949</v>
      </c>
      <c r="I449">
        <v>1960.376</v>
      </c>
      <c r="J449">
        <v>1960.376</v>
      </c>
      <c r="K449">
        <v>1208.644</v>
      </c>
      <c r="L449" t="s">
        <v>80</v>
      </c>
      <c r="M449">
        <v>4730.47726624625</v>
      </c>
    </row>
    <row r="450" spans="1:13">
      <c r="A450" t="s">
        <v>0</v>
      </c>
      <c r="B450">
        <v>448</v>
      </c>
      <c r="D450">
        <v>10.51544</v>
      </c>
      <c r="E450">
        <v>0</v>
      </c>
      <c r="F450">
        <v>357.91</v>
      </c>
      <c r="H450">
        <v>3929.745</v>
      </c>
      <c r="I450">
        <v>1923.616</v>
      </c>
      <c r="J450">
        <v>1923.616</v>
      </c>
      <c r="K450">
        <v>1202.964</v>
      </c>
      <c r="L450" t="s">
        <v>80</v>
      </c>
      <c r="M450">
        <v>4693.49621321407</v>
      </c>
    </row>
    <row r="451" spans="1:13">
      <c r="A451" t="s">
        <v>0</v>
      </c>
      <c r="B451">
        <v>449</v>
      </c>
      <c r="D451">
        <v>10.54192</v>
      </c>
      <c r="E451">
        <v>0</v>
      </c>
      <c r="F451">
        <v>367.61</v>
      </c>
      <c r="H451">
        <v>3917.149</v>
      </c>
      <c r="I451">
        <v>2012.111</v>
      </c>
      <c r="J451">
        <v>2012.111</v>
      </c>
      <c r="K451">
        <v>1202.402</v>
      </c>
      <c r="L451" t="s">
        <v>80</v>
      </c>
      <c r="M451">
        <v>4780.64758154231</v>
      </c>
    </row>
    <row r="452" spans="1:13">
      <c r="A452" t="s">
        <v>0</v>
      </c>
      <c r="B452">
        <v>450</v>
      </c>
      <c r="D452">
        <v>10.65114</v>
      </c>
      <c r="E452">
        <v>0</v>
      </c>
      <c r="F452">
        <v>427.08</v>
      </c>
      <c r="H452">
        <v>3857.894</v>
      </c>
      <c r="I452">
        <v>1744.298</v>
      </c>
      <c r="J452">
        <v>1744.298</v>
      </c>
      <c r="K452">
        <v>1193.568</v>
      </c>
      <c r="L452" t="s">
        <v>80</v>
      </c>
      <c r="M452">
        <v>4684.08633966478</v>
      </c>
    </row>
    <row r="453" spans="1:13">
      <c r="A453" t="s">
        <v>0</v>
      </c>
      <c r="B453">
        <v>451</v>
      </c>
      <c r="D453">
        <v>10.53815</v>
      </c>
      <c r="E453">
        <v>0</v>
      </c>
      <c r="F453">
        <v>423.87</v>
      </c>
      <c r="H453">
        <v>3826.312</v>
      </c>
      <c r="I453">
        <v>1728.589</v>
      </c>
      <c r="J453">
        <v>1728.589</v>
      </c>
      <c r="K453">
        <v>1221.659</v>
      </c>
      <c r="L453" t="s">
        <v>80</v>
      </c>
      <c r="M453">
        <v>4643.88414955731</v>
      </c>
    </row>
    <row r="454" spans="1:13">
      <c r="A454" t="s">
        <v>0</v>
      </c>
      <c r="B454">
        <v>452</v>
      </c>
      <c r="D454">
        <v>10.42011</v>
      </c>
      <c r="E454">
        <v>0</v>
      </c>
      <c r="F454">
        <v>419.13</v>
      </c>
      <c r="H454">
        <v>3799.348</v>
      </c>
      <c r="I454">
        <v>1730.947</v>
      </c>
      <c r="J454">
        <v>1730.947</v>
      </c>
      <c r="K454">
        <v>1201.754</v>
      </c>
      <c r="L454" t="s">
        <v>80</v>
      </c>
      <c r="M454">
        <v>4613.52754393856</v>
      </c>
    </row>
    <row r="455" spans="1:13">
      <c r="A455" t="s">
        <v>0</v>
      </c>
      <c r="B455">
        <v>453</v>
      </c>
      <c r="D455">
        <v>10.33118</v>
      </c>
      <c r="E455">
        <v>0</v>
      </c>
      <c r="F455">
        <v>415.87</v>
      </c>
      <c r="H455">
        <v>3777.574</v>
      </c>
      <c r="I455">
        <v>1717.9</v>
      </c>
      <c r="J455">
        <v>1717.9</v>
      </c>
      <c r="K455">
        <v>1211.637</v>
      </c>
      <c r="L455" t="s">
        <v>80</v>
      </c>
      <c r="M455">
        <v>4580.3543501234</v>
      </c>
    </row>
    <row r="456" spans="1:13">
      <c r="A456" t="s">
        <v>0</v>
      </c>
      <c r="B456">
        <v>454</v>
      </c>
      <c r="D456">
        <v>10.28185</v>
      </c>
      <c r="E456">
        <v>0</v>
      </c>
      <c r="F456">
        <v>412.79</v>
      </c>
      <c r="H456">
        <v>3754.578</v>
      </c>
      <c r="I456">
        <v>1708.46</v>
      </c>
      <c r="J456">
        <v>1708.46</v>
      </c>
      <c r="K456">
        <v>1202.961</v>
      </c>
      <c r="L456" t="s">
        <v>80</v>
      </c>
      <c r="M456">
        <v>4558.60669783716</v>
      </c>
    </row>
    <row r="457" spans="1:13">
      <c r="A457" t="s">
        <v>0</v>
      </c>
      <c r="B457">
        <v>455</v>
      </c>
      <c r="D457">
        <v>10.22546</v>
      </c>
      <c r="E457">
        <v>0</v>
      </c>
      <c r="F457">
        <v>409.8</v>
      </c>
      <c r="H457">
        <v>3732.193</v>
      </c>
      <c r="I457">
        <v>1684.059</v>
      </c>
      <c r="J457">
        <v>1684.059</v>
      </c>
      <c r="K457">
        <v>1206.899</v>
      </c>
      <c r="L457" t="s">
        <v>80</v>
      </c>
      <c r="M457">
        <v>4524.63047273592</v>
      </c>
    </row>
    <row r="458" spans="1:13">
      <c r="A458" t="s">
        <v>0</v>
      </c>
      <c r="B458">
        <v>456</v>
      </c>
      <c r="D458">
        <v>10.18678</v>
      </c>
      <c r="E458">
        <v>0</v>
      </c>
      <c r="F458">
        <v>405.86</v>
      </c>
      <c r="H458">
        <v>3712.606</v>
      </c>
      <c r="I458">
        <v>1670.417</v>
      </c>
      <c r="J458">
        <v>1670.417</v>
      </c>
      <c r="K458">
        <v>1270.061</v>
      </c>
      <c r="L458" t="s">
        <v>80</v>
      </c>
      <c r="M458">
        <v>4500.98657954433</v>
      </c>
    </row>
    <row r="459" spans="1:13">
      <c r="A459" t="s">
        <v>0</v>
      </c>
      <c r="B459">
        <v>457</v>
      </c>
      <c r="D459">
        <v>9.889860000000001</v>
      </c>
      <c r="E459">
        <v>0</v>
      </c>
      <c r="F459">
        <v>386.96</v>
      </c>
      <c r="H459">
        <v>3727.869</v>
      </c>
      <c r="I459">
        <v>1750.947</v>
      </c>
      <c r="J459">
        <v>1750.947</v>
      </c>
      <c r="K459">
        <v>1167.657</v>
      </c>
      <c r="L459" t="s">
        <v>80</v>
      </c>
      <c r="M459">
        <v>4470.09102168216</v>
      </c>
    </row>
    <row r="460" spans="1:13">
      <c r="A460" t="s">
        <v>0</v>
      </c>
      <c r="B460">
        <v>458</v>
      </c>
      <c r="D460">
        <v>9.919969999999999</v>
      </c>
      <c r="E460">
        <v>0</v>
      </c>
      <c r="F460">
        <v>347.69</v>
      </c>
      <c r="H460">
        <v>3684.676</v>
      </c>
      <c r="I460">
        <v>1689.436</v>
      </c>
      <c r="J460">
        <v>1689.436</v>
      </c>
      <c r="K460">
        <v>1210.05</v>
      </c>
      <c r="L460" t="s">
        <v>80</v>
      </c>
      <c r="M460">
        <v>4376.76566316989</v>
      </c>
    </row>
    <row r="461" spans="1:13">
      <c r="A461" t="s">
        <v>0</v>
      </c>
      <c r="B461">
        <v>459</v>
      </c>
      <c r="D461">
        <v>9.28753</v>
      </c>
      <c r="E461">
        <v>0</v>
      </c>
      <c r="F461">
        <v>356.13</v>
      </c>
      <c r="H461">
        <v>3698.735</v>
      </c>
      <c r="I461">
        <v>2017.555</v>
      </c>
      <c r="J461">
        <v>2017.555</v>
      </c>
      <c r="K461">
        <v>1211.816</v>
      </c>
      <c r="L461" t="s">
        <v>80</v>
      </c>
      <c r="M461">
        <v>4513.10806142622</v>
      </c>
    </row>
    <row r="462" spans="1:13">
      <c r="A462" t="s">
        <v>0</v>
      </c>
      <c r="B462">
        <v>460</v>
      </c>
      <c r="D462">
        <v>9.193630000000001</v>
      </c>
      <c r="E462">
        <v>0</v>
      </c>
      <c r="F462">
        <v>304.52</v>
      </c>
      <c r="H462">
        <v>3698.246</v>
      </c>
      <c r="I462">
        <v>2032.273</v>
      </c>
      <c r="J462">
        <v>2032.273</v>
      </c>
      <c r="K462">
        <v>1220.339</v>
      </c>
      <c r="L462" t="s">
        <v>80</v>
      </c>
      <c r="M462">
        <v>4434.7130809031</v>
      </c>
    </row>
    <row r="463" spans="1:13">
      <c r="A463" t="s">
        <v>0</v>
      </c>
      <c r="B463">
        <v>461</v>
      </c>
      <c r="D463">
        <v>9.046469999999999</v>
      </c>
      <c r="E463">
        <v>0</v>
      </c>
      <c r="F463">
        <v>344.44</v>
      </c>
      <c r="H463">
        <v>3698.107</v>
      </c>
      <c r="I463">
        <v>2088.925</v>
      </c>
      <c r="J463">
        <v>2088.925</v>
      </c>
      <c r="K463">
        <v>1205.818</v>
      </c>
      <c r="L463" t="s">
        <v>80</v>
      </c>
      <c r="M463">
        <v>4508.90396770429</v>
      </c>
    </row>
    <row r="464" spans="1:13">
      <c r="A464" t="s">
        <v>0</v>
      </c>
      <c r="B464">
        <v>462</v>
      </c>
      <c r="D464">
        <v>8.9034</v>
      </c>
      <c r="E464">
        <v>0</v>
      </c>
      <c r="F464">
        <v>334.07</v>
      </c>
      <c r="H464">
        <v>3700.396</v>
      </c>
      <c r="I464">
        <v>2142.595</v>
      </c>
      <c r="J464">
        <v>2142.595</v>
      </c>
      <c r="K464">
        <v>1199.36</v>
      </c>
      <c r="L464" t="s">
        <v>80</v>
      </c>
      <c r="M464">
        <v>4512.57994963084</v>
      </c>
    </row>
    <row r="465" spans="1:13">
      <c r="A465" t="s">
        <v>0</v>
      </c>
      <c r="B465">
        <v>463</v>
      </c>
      <c r="D465">
        <v>8.76031</v>
      </c>
      <c r="E465">
        <v>0</v>
      </c>
      <c r="F465">
        <v>275.03</v>
      </c>
      <c r="H465">
        <v>3698.107</v>
      </c>
      <c r="I465">
        <v>2182.498</v>
      </c>
      <c r="J465">
        <v>2182.498</v>
      </c>
      <c r="K465">
        <v>1183.895</v>
      </c>
      <c r="L465" t="s">
        <v>80</v>
      </c>
      <c r="M465">
        <v>4436.95625326144</v>
      </c>
    </row>
    <row r="466" spans="1:13">
      <c r="A466" t="s">
        <v>0</v>
      </c>
      <c r="B466">
        <v>464</v>
      </c>
      <c r="D466">
        <v>8.622170000000001</v>
      </c>
      <c r="E466">
        <v>0</v>
      </c>
      <c r="F466">
        <v>266.85</v>
      </c>
      <c r="H466">
        <v>3700.142</v>
      </c>
      <c r="I466">
        <v>2231.943</v>
      </c>
      <c r="J466">
        <v>2231.943</v>
      </c>
      <c r="K466">
        <v>1167.587</v>
      </c>
      <c r="L466" t="s">
        <v>80</v>
      </c>
      <c r="M466">
        <v>4442.77477150927</v>
      </c>
    </row>
    <row r="467" spans="1:13">
      <c r="A467" t="s">
        <v>0</v>
      </c>
      <c r="B467">
        <v>465</v>
      </c>
      <c r="D467">
        <v>8.520759999999999</v>
      </c>
      <c r="E467">
        <v>0</v>
      </c>
      <c r="F467">
        <v>309.97</v>
      </c>
      <c r="H467">
        <v>3698.718</v>
      </c>
      <c r="I467">
        <v>2261.608</v>
      </c>
      <c r="J467">
        <v>2261.608</v>
      </c>
      <c r="K467">
        <v>1148.992</v>
      </c>
      <c r="L467" t="s">
        <v>80</v>
      </c>
      <c r="M467">
        <v>4511.14074689054</v>
      </c>
    </row>
    <row r="468" spans="1:13">
      <c r="A468" t="s">
        <v>0</v>
      </c>
      <c r="B468">
        <v>466</v>
      </c>
      <c r="D468">
        <v>8.26675</v>
      </c>
      <c r="E468">
        <v>0</v>
      </c>
      <c r="F468">
        <v>292</v>
      </c>
      <c r="H468">
        <v>3749.837</v>
      </c>
      <c r="I468">
        <v>2233.825</v>
      </c>
      <c r="J468">
        <v>2233.825</v>
      </c>
      <c r="K468">
        <v>1140.305</v>
      </c>
      <c r="L468" t="s">
        <v>80</v>
      </c>
      <c r="M468">
        <v>4413.6988671247</v>
      </c>
    </row>
    <row r="469" spans="1:13">
      <c r="A469" t="s">
        <v>0</v>
      </c>
      <c r="B469">
        <v>467</v>
      </c>
      <c r="D469">
        <v>8.462949999999999</v>
      </c>
      <c r="E469">
        <v>0</v>
      </c>
      <c r="F469">
        <v>293.27</v>
      </c>
      <c r="H469">
        <v>3688.142</v>
      </c>
      <c r="I469">
        <v>2290.368</v>
      </c>
      <c r="J469">
        <v>2290.368</v>
      </c>
      <c r="K469">
        <v>1189.026</v>
      </c>
      <c r="L469" t="s">
        <v>80</v>
      </c>
      <c r="M469">
        <v>4502.77936746107</v>
      </c>
    </row>
    <row r="470" spans="1:13">
      <c r="A470" t="s">
        <v>0</v>
      </c>
      <c r="B470">
        <v>468</v>
      </c>
      <c r="D470">
        <v>8.33404</v>
      </c>
      <c r="E470">
        <v>0</v>
      </c>
      <c r="F470">
        <v>290.55</v>
      </c>
      <c r="H470">
        <v>3706.535</v>
      </c>
      <c r="I470">
        <v>2348.167</v>
      </c>
      <c r="J470">
        <v>2348.167</v>
      </c>
      <c r="K470">
        <v>1126.553</v>
      </c>
      <c r="L470" t="s">
        <v>80</v>
      </c>
      <c r="M470">
        <v>4527.97611264396</v>
      </c>
    </row>
    <row r="471" spans="1:13">
      <c r="A471" t="s">
        <v>0</v>
      </c>
      <c r="B471">
        <v>469</v>
      </c>
      <c r="D471">
        <v>8.171390000000001</v>
      </c>
      <c r="E471">
        <v>0</v>
      </c>
      <c r="F471">
        <v>283.31</v>
      </c>
      <c r="H471">
        <v>3698.489</v>
      </c>
      <c r="I471">
        <v>2372.407</v>
      </c>
      <c r="J471">
        <v>2372.407</v>
      </c>
      <c r="K471">
        <v>1201.128</v>
      </c>
      <c r="L471" t="s">
        <v>80</v>
      </c>
      <c r="M471">
        <v>4510.78381126098</v>
      </c>
    </row>
    <row r="472" spans="1:13">
      <c r="A472" t="s">
        <v>0</v>
      </c>
      <c r="B472">
        <v>470</v>
      </c>
      <c r="D472">
        <v>8.1639</v>
      </c>
      <c r="E472">
        <v>0</v>
      </c>
      <c r="F472">
        <v>282.27</v>
      </c>
      <c r="H472">
        <v>3700.573</v>
      </c>
      <c r="I472">
        <v>2389.097</v>
      </c>
      <c r="J472">
        <v>2389.097</v>
      </c>
      <c r="K472">
        <v>1195.663</v>
      </c>
      <c r="L472" t="s">
        <v>80</v>
      </c>
      <c r="M472">
        <v>4523.43898946523</v>
      </c>
    </row>
    <row r="473" spans="1:13">
      <c r="A473" t="s">
        <v>0</v>
      </c>
      <c r="B473">
        <v>471</v>
      </c>
      <c r="D473">
        <v>8.0777</v>
      </c>
      <c r="E473">
        <v>0</v>
      </c>
      <c r="F473">
        <v>276.45</v>
      </c>
      <c r="H473">
        <v>3700.327</v>
      </c>
      <c r="I473">
        <v>2414.514</v>
      </c>
      <c r="J473">
        <v>2414.514</v>
      </c>
      <c r="K473">
        <v>1160.475</v>
      </c>
      <c r="L473" t="s">
        <v>80</v>
      </c>
      <c r="M473">
        <v>4523.55648344226</v>
      </c>
    </row>
    <row r="474" spans="1:13">
      <c r="A474" t="s">
        <v>0</v>
      </c>
      <c r="B474">
        <v>472</v>
      </c>
      <c r="D474">
        <v>7.94625</v>
      </c>
      <c r="E474">
        <v>0</v>
      </c>
      <c r="F474">
        <v>270.66</v>
      </c>
      <c r="H474">
        <v>3701.561</v>
      </c>
      <c r="I474">
        <v>2447.04</v>
      </c>
      <c r="J474">
        <v>2447.04</v>
      </c>
      <c r="K474">
        <v>1213.359</v>
      </c>
      <c r="L474" t="s">
        <v>80</v>
      </c>
      <c r="M474">
        <v>4522.82650967623</v>
      </c>
    </row>
    <row r="475" spans="1:13">
      <c r="A475" t="s">
        <v>0</v>
      </c>
      <c r="B475">
        <v>473</v>
      </c>
      <c r="D475">
        <v>7.92937</v>
      </c>
      <c r="E475">
        <v>0</v>
      </c>
      <c r="F475">
        <v>267.89</v>
      </c>
      <c r="H475">
        <v>3701.35</v>
      </c>
      <c r="I475">
        <v>2461.434</v>
      </c>
      <c r="J475">
        <v>2461.434</v>
      </c>
      <c r="K475">
        <v>1158.328</v>
      </c>
      <c r="L475" t="s">
        <v>80</v>
      </c>
      <c r="M475">
        <v>4529.52701506762</v>
      </c>
    </row>
    <row r="476" spans="1:13">
      <c r="A476" t="s">
        <v>0</v>
      </c>
      <c r="B476">
        <v>474</v>
      </c>
      <c r="D476">
        <v>7.7881</v>
      </c>
      <c r="E476">
        <v>0</v>
      </c>
      <c r="F476">
        <v>265.72</v>
      </c>
      <c r="H476">
        <v>3698.718</v>
      </c>
      <c r="I476">
        <v>2464.546</v>
      </c>
      <c r="J476">
        <v>2464.546</v>
      </c>
      <c r="K476">
        <v>1137.103</v>
      </c>
      <c r="L476" t="s">
        <v>80</v>
      </c>
      <c r="M476">
        <v>4505.03307283417</v>
      </c>
    </row>
    <row r="477" spans="1:13">
      <c r="A477" t="s">
        <v>0</v>
      </c>
      <c r="B477">
        <v>475</v>
      </c>
      <c r="D477">
        <v>7.66504</v>
      </c>
      <c r="E477">
        <v>0</v>
      </c>
      <c r="F477">
        <v>259.63</v>
      </c>
      <c r="H477">
        <v>3701.16</v>
      </c>
      <c r="I477">
        <v>2500.441</v>
      </c>
      <c r="J477">
        <v>2500.441</v>
      </c>
      <c r="K477">
        <v>1150.342</v>
      </c>
      <c r="L477" t="s">
        <v>80</v>
      </c>
      <c r="M477">
        <v>4509.63314388064</v>
      </c>
    </row>
    <row r="478" spans="1:13">
      <c r="A478" t="s">
        <v>0</v>
      </c>
      <c r="B478">
        <v>476</v>
      </c>
      <c r="D478">
        <v>7.68015</v>
      </c>
      <c r="E478">
        <v>0</v>
      </c>
      <c r="F478">
        <v>256.57</v>
      </c>
      <c r="H478">
        <v>3700.396</v>
      </c>
      <c r="I478">
        <v>2513.675</v>
      </c>
      <c r="J478">
        <v>2513.675</v>
      </c>
      <c r="K478">
        <v>1158.709</v>
      </c>
      <c r="L478" t="s">
        <v>80</v>
      </c>
      <c r="M478">
        <v>4520.47296631549</v>
      </c>
    </row>
    <row r="479" spans="1:13">
      <c r="A479" t="s">
        <v>0</v>
      </c>
      <c r="B479">
        <v>477</v>
      </c>
      <c r="D479">
        <v>7.57671</v>
      </c>
      <c r="E479">
        <v>0</v>
      </c>
      <c r="F479">
        <v>252.04</v>
      </c>
      <c r="H479">
        <v>3701.16</v>
      </c>
      <c r="I479">
        <v>2534.064</v>
      </c>
      <c r="J479">
        <v>2534.064</v>
      </c>
      <c r="K479">
        <v>1144.767</v>
      </c>
      <c r="L479" t="s">
        <v>80</v>
      </c>
      <c r="M479">
        <v>4516.23042868811</v>
      </c>
    </row>
    <row r="480" spans="1:13">
      <c r="A480" t="s">
        <v>0</v>
      </c>
      <c r="B480">
        <v>478</v>
      </c>
      <c r="D480">
        <v>7.54261</v>
      </c>
      <c r="E480">
        <v>0</v>
      </c>
      <c r="F480">
        <v>250.67</v>
      </c>
      <c r="H480">
        <v>3699.633</v>
      </c>
      <c r="I480">
        <v>2539.161</v>
      </c>
      <c r="J480">
        <v>2539.161</v>
      </c>
      <c r="K480">
        <v>1174.479</v>
      </c>
      <c r="L480" t="s">
        <v>80</v>
      </c>
      <c r="M480">
        <v>4513.50090021648</v>
      </c>
    </row>
    <row r="481" spans="1:13">
      <c r="A481" t="s">
        <v>0</v>
      </c>
      <c r="B481">
        <v>479</v>
      </c>
      <c r="D481">
        <v>7.47675</v>
      </c>
      <c r="E481">
        <v>0</v>
      </c>
      <c r="F481">
        <v>245.43</v>
      </c>
      <c r="H481">
        <v>3701.16</v>
      </c>
      <c r="I481">
        <v>2564.193</v>
      </c>
      <c r="J481">
        <v>2564.193</v>
      </c>
      <c r="K481">
        <v>1201.164</v>
      </c>
      <c r="L481" t="s">
        <v>80</v>
      </c>
      <c r="M481">
        <v>4519.30653644128</v>
      </c>
    </row>
    <row r="482" spans="1:13">
      <c r="A482" t="s">
        <v>0</v>
      </c>
      <c r="B482">
        <v>480</v>
      </c>
      <c r="D482">
        <v>7.43253</v>
      </c>
      <c r="E482">
        <v>0</v>
      </c>
      <c r="F482">
        <v>243.92</v>
      </c>
      <c r="H482">
        <v>3700.723</v>
      </c>
      <c r="I482">
        <v>2571.667</v>
      </c>
      <c r="J482">
        <v>2571.667</v>
      </c>
      <c r="K482">
        <v>1216.303</v>
      </c>
      <c r="L482" t="s">
        <v>80</v>
      </c>
      <c r="M482">
        <v>4517.13343826029</v>
      </c>
    </row>
    <row r="483" spans="1:13">
      <c r="A483" t="s">
        <v>0</v>
      </c>
      <c r="B483">
        <v>481</v>
      </c>
      <c r="D483">
        <v>7.39674</v>
      </c>
      <c r="E483">
        <v>0</v>
      </c>
      <c r="F483">
        <v>240.1</v>
      </c>
      <c r="H483">
        <v>3700.82</v>
      </c>
      <c r="I483">
        <v>2581.777</v>
      </c>
      <c r="J483">
        <v>2581.777</v>
      </c>
      <c r="K483">
        <v>1206.432</v>
      </c>
      <c r="L483" t="s">
        <v>80</v>
      </c>
      <c r="M483">
        <v>4515.58815993936</v>
      </c>
    </row>
    <row r="484" spans="1:13">
      <c r="A484" t="s">
        <v>0</v>
      </c>
      <c r="B484">
        <v>482</v>
      </c>
      <c r="D484">
        <v>7.34009</v>
      </c>
      <c r="E484">
        <v>0</v>
      </c>
      <c r="F484">
        <v>237.67</v>
      </c>
      <c r="H484">
        <v>3701.16</v>
      </c>
      <c r="I484">
        <v>2599.538</v>
      </c>
      <c r="J484">
        <v>2599.538</v>
      </c>
      <c r="K484">
        <v>1202.062</v>
      </c>
      <c r="L484" t="s">
        <v>80</v>
      </c>
      <c r="M484">
        <v>4520.24503362843</v>
      </c>
    </row>
    <row r="485" spans="1:13">
      <c r="A485" t="s">
        <v>0</v>
      </c>
      <c r="B485">
        <v>483</v>
      </c>
      <c r="D485">
        <v>7.27928</v>
      </c>
      <c r="E485">
        <v>0</v>
      </c>
      <c r="F485">
        <v>234.38</v>
      </c>
      <c r="H485">
        <v>3700.549</v>
      </c>
      <c r="I485">
        <v>2613.064</v>
      </c>
      <c r="J485">
        <v>2613.064</v>
      </c>
      <c r="K485">
        <v>1198.621</v>
      </c>
      <c r="L485" t="s">
        <v>80</v>
      </c>
      <c r="M485">
        <v>4518.92833143102</v>
      </c>
    </row>
    <row r="486" spans="1:13">
      <c r="A486" t="s">
        <v>0</v>
      </c>
      <c r="B486">
        <v>484</v>
      </c>
      <c r="D486">
        <v>7.2524</v>
      </c>
      <c r="E486">
        <v>0</v>
      </c>
      <c r="F486">
        <v>232.95</v>
      </c>
      <c r="H486">
        <v>3701.16</v>
      </c>
      <c r="I486">
        <v>2620.952</v>
      </c>
      <c r="J486">
        <v>2620.952</v>
      </c>
      <c r="K486">
        <v>1195.388</v>
      </c>
      <c r="L486" t="s">
        <v>80</v>
      </c>
      <c r="M486">
        <v>4520.30116388628</v>
      </c>
    </row>
    <row r="487" spans="1:13">
      <c r="A487" t="s">
        <v>0</v>
      </c>
      <c r="B487">
        <v>485</v>
      </c>
      <c r="D487">
        <v>7.18623</v>
      </c>
      <c r="E487">
        <v>0</v>
      </c>
      <c r="F487">
        <v>229.44</v>
      </c>
      <c r="H487">
        <v>3700.531</v>
      </c>
      <c r="I487">
        <v>2632.939</v>
      </c>
      <c r="J487">
        <v>2632.939</v>
      </c>
      <c r="K487">
        <v>1189.386</v>
      </c>
      <c r="L487" t="s">
        <v>80</v>
      </c>
      <c r="M487">
        <v>4516.44273845322</v>
      </c>
    </row>
    <row r="488" spans="1:13">
      <c r="A488" t="s">
        <v>0</v>
      </c>
      <c r="B488">
        <v>486</v>
      </c>
      <c r="D488">
        <v>7.16507</v>
      </c>
      <c r="E488">
        <v>0</v>
      </c>
      <c r="F488">
        <v>227.22</v>
      </c>
      <c r="H488">
        <v>3701.16</v>
      </c>
      <c r="I488">
        <v>2642.236</v>
      </c>
      <c r="J488">
        <v>2642.236</v>
      </c>
      <c r="K488">
        <v>1200.527</v>
      </c>
      <c r="L488" t="s">
        <v>80</v>
      </c>
      <c r="M488">
        <v>4519.03399358666</v>
      </c>
    </row>
    <row r="489" spans="1:13">
      <c r="A489" t="s">
        <v>0</v>
      </c>
      <c r="B489">
        <v>487</v>
      </c>
      <c r="D489">
        <v>7.10221</v>
      </c>
      <c r="E489">
        <v>0</v>
      </c>
      <c r="F489">
        <v>224.12</v>
      </c>
      <c r="H489">
        <v>3701.747</v>
      </c>
      <c r="I489">
        <v>2660.133</v>
      </c>
      <c r="J489">
        <v>2660.133</v>
      </c>
      <c r="K489">
        <v>1189.926</v>
      </c>
      <c r="L489" t="s">
        <v>80</v>
      </c>
      <c r="M489">
        <v>4522.34476740504</v>
      </c>
    </row>
    <row r="490" spans="1:13">
      <c r="A490" t="s">
        <v>0</v>
      </c>
      <c r="B490">
        <v>488</v>
      </c>
      <c r="D490">
        <v>7.09464</v>
      </c>
      <c r="E490">
        <v>0</v>
      </c>
      <c r="F490">
        <v>224.61</v>
      </c>
      <c r="H490">
        <v>3700.142</v>
      </c>
      <c r="I490">
        <v>2655.275</v>
      </c>
      <c r="J490">
        <v>2655.275</v>
      </c>
      <c r="K490">
        <v>1160.576</v>
      </c>
      <c r="L490" t="s">
        <v>80</v>
      </c>
      <c r="M490">
        <v>4517.04096265076</v>
      </c>
    </row>
    <row r="491" spans="1:13">
      <c r="A491" t="s">
        <v>0</v>
      </c>
      <c r="B491">
        <v>489</v>
      </c>
      <c r="D491">
        <v>6.99596</v>
      </c>
      <c r="E491">
        <v>0</v>
      </c>
      <c r="F491">
        <v>218.82</v>
      </c>
      <c r="H491">
        <v>3702.686</v>
      </c>
      <c r="I491">
        <v>2679.255</v>
      </c>
      <c r="J491">
        <v>2679.255</v>
      </c>
      <c r="K491">
        <v>1167.961</v>
      </c>
      <c r="L491" t="s">
        <v>80</v>
      </c>
      <c r="M491">
        <v>4517.01889400948</v>
      </c>
    </row>
    <row r="492" spans="1:13">
      <c r="A492" t="s">
        <v>0</v>
      </c>
      <c r="B492">
        <v>490</v>
      </c>
      <c r="D492">
        <v>6.98722</v>
      </c>
      <c r="E492">
        <v>0</v>
      </c>
      <c r="F492">
        <v>218.25</v>
      </c>
      <c r="H492">
        <v>3700.549</v>
      </c>
      <c r="I492">
        <v>2685.807</v>
      </c>
      <c r="J492">
        <v>2685.807</v>
      </c>
      <c r="K492">
        <v>1171.065</v>
      </c>
      <c r="L492" t="s">
        <v>80</v>
      </c>
      <c r="M492">
        <v>4521.38612770645</v>
      </c>
    </row>
    <row r="493" spans="1:13">
      <c r="A493" t="s">
        <v>0</v>
      </c>
      <c r="B493">
        <v>491</v>
      </c>
      <c r="D493">
        <v>6.48696</v>
      </c>
      <c r="E493">
        <v>0</v>
      </c>
      <c r="F493">
        <v>218.26</v>
      </c>
      <c r="H493">
        <v>3700.287</v>
      </c>
      <c r="I493">
        <v>2688.34</v>
      </c>
      <c r="J493">
        <v>2688.34</v>
      </c>
      <c r="K493">
        <v>1173.959</v>
      </c>
      <c r="L493" t="s">
        <v>80</v>
      </c>
      <c r="M493">
        <v>4448.48769785315</v>
      </c>
    </row>
    <row r="494" spans="1:13">
      <c r="A494" t="s">
        <v>0</v>
      </c>
      <c r="B494">
        <v>492</v>
      </c>
      <c r="D494">
        <v>6.57051</v>
      </c>
      <c r="E494">
        <v>0</v>
      </c>
      <c r="F494">
        <v>198.89</v>
      </c>
      <c r="H494">
        <v>3735.841</v>
      </c>
      <c r="I494">
        <v>2477.664</v>
      </c>
      <c r="J494">
        <v>2477.664</v>
      </c>
      <c r="K494">
        <v>1174.994</v>
      </c>
      <c r="L494" t="s">
        <v>80</v>
      </c>
      <c r="M494">
        <v>4218.7001526338</v>
      </c>
    </row>
    <row r="495" spans="1:13">
      <c r="A495" t="s">
        <v>0</v>
      </c>
      <c r="B495">
        <v>493</v>
      </c>
      <c r="D495">
        <v>6.84803</v>
      </c>
      <c r="E495">
        <v>0</v>
      </c>
      <c r="F495">
        <v>220.2</v>
      </c>
      <c r="H495">
        <v>3701.561</v>
      </c>
      <c r="I495">
        <v>2673.127</v>
      </c>
      <c r="J495">
        <v>2673.127</v>
      </c>
      <c r="K495">
        <v>1199.591</v>
      </c>
      <c r="L495" t="s">
        <v>80</v>
      </c>
      <c r="M495">
        <v>4490.13824901039</v>
      </c>
    </row>
    <row r="496" spans="1:13">
      <c r="A496" t="s">
        <v>0</v>
      </c>
      <c r="B496">
        <v>494</v>
      </c>
      <c r="D496">
        <v>6.74037</v>
      </c>
      <c r="E496">
        <v>0</v>
      </c>
      <c r="F496">
        <v>212.01</v>
      </c>
      <c r="H496">
        <v>3700.942</v>
      </c>
      <c r="I496">
        <v>2702.394</v>
      </c>
      <c r="J496">
        <v>2702.394</v>
      </c>
      <c r="K496">
        <v>1209.203</v>
      </c>
      <c r="L496" t="s">
        <v>80</v>
      </c>
      <c r="M496">
        <v>4491.0813280603</v>
      </c>
    </row>
    <row r="497" spans="1:13">
      <c r="A497" t="s">
        <v>0</v>
      </c>
      <c r="B497">
        <v>495</v>
      </c>
      <c r="D497">
        <v>6.7465</v>
      </c>
      <c r="E497">
        <v>0</v>
      </c>
      <c r="F497">
        <v>208.43</v>
      </c>
      <c r="H497">
        <v>3702.177</v>
      </c>
      <c r="I497">
        <v>2724.076</v>
      </c>
      <c r="J497">
        <v>2724.076</v>
      </c>
      <c r="K497">
        <v>1206.275</v>
      </c>
      <c r="L497" t="s">
        <v>80</v>
      </c>
      <c r="M497">
        <v>4508.60457824702</v>
      </c>
    </row>
    <row r="498" spans="1:13">
      <c r="A498" t="s">
        <v>0</v>
      </c>
      <c r="B498">
        <v>496</v>
      </c>
      <c r="D498">
        <v>6.71507</v>
      </c>
      <c r="E498">
        <v>0</v>
      </c>
      <c r="F498">
        <v>206.87</v>
      </c>
      <c r="H498">
        <v>3700.142</v>
      </c>
      <c r="I498">
        <v>2728.932</v>
      </c>
      <c r="J498">
        <v>2728.932</v>
      </c>
      <c r="K498">
        <v>1212.077</v>
      </c>
      <c r="L498" t="s">
        <v>80</v>
      </c>
      <c r="M498">
        <v>4506.47399741288</v>
      </c>
    </row>
    <row r="499" spans="1:13">
      <c r="A499" t="s">
        <v>0</v>
      </c>
      <c r="B499">
        <v>497</v>
      </c>
      <c r="D499">
        <v>6.62788</v>
      </c>
      <c r="E499">
        <v>0</v>
      </c>
      <c r="F499">
        <v>202.2</v>
      </c>
      <c r="H499">
        <v>3701.668</v>
      </c>
      <c r="I499">
        <v>2756.623</v>
      </c>
      <c r="J499">
        <v>2756.623</v>
      </c>
      <c r="K499">
        <v>1192.915</v>
      </c>
      <c r="L499" t="s">
        <v>80</v>
      </c>
      <c r="M499">
        <v>4514.67322534742</v>
      </c>
    </row>
    <row r="500" spans="1:13">
      <c r="A500" t="s">
        <v>0</v>
      </c>
      <c r="B500">
        <v>498</v>
      </c>
      <c r="D500">
        <v>6.65111</v>
      </c>
      <c r="E500">
        <v>0</v>
      </c>
      <c r="F500">
        <v>204.86</v>
      </c>
      <c r="H500">
        <v>3702.075</v>
      </c>
      <c r="I500">
        <v>2744.562</v>
      </c>
      <c r="J500">
        <v>2744.562</v>
      </c>
      <c r="K500">
        <v>1197.223</v>
      </c>
      <c r="L500" t="s">
        <v>80</v>
      </c>
      <c r="M500">
        <v>4509.8266012824</v>
      </c>
    </row>
    <row r="501" spans="1:13">
      <c r="A501" t="s">
        <v>0</v>
      </c>
      <c r="B501">
        <v>499</v>
      </c>
      <c r="D501">
        <v>6.57187</v>
      </c>
      <c r="E501">
        <v>0</v>
      </c>
      <c r="F501">
        <v>203.71</v>
      </c>
      <c r="H501">
        <v>3698.107</v>
      </c>
      <c r="I501">
        <v>2743.113</v>
      </c>
      <c r="J501">
        <v>2743.113</v>
      </c>
      <c r="K501">
        <v>1183.972</v>
      </c>
      <c r="L501" t="s">
        <v>80</v>
      </c>
      <c r="M501">
        <v>4494.90882895842</v>
      </c>
    </row>
    <row r="502" spans="1:13">
      <c r="A502" t="s">
        <v>0</v>
      </c>
      <c r="B502">
        <v>500</v>
      </c>
      <c r="D502">
        <v>6.54285</v>
      </c>
      <c r="E502">
        <v>0</v>
      </c>
      <c r="F502">
        <v>198.65</v>
      </c>
      <c r="H502">
        <v>3699.633</v>
      </c>
      <c r="I502">
        <v>2762.904</v>
      </c>
      <c r="J502">
        <v>2762.904</v>
      </c>
      <c r="K502">
        <v>1163.124</v>
      </c>
      <c r="L502" t="s">
        <v>80</v>
      </c>
      <c r="M502">
        <v>4503.22368610128</v>
      </c>
    </row>
    <row r="503" spans="1:13">
      <c r="A503" t="s">
        <v>0</v>
      </c>
      <c r="B503">
        <v>501</v>
      </c>
      <c r="D503">
        <v>6.53142</v>
      </c>
      <c r="E503">
        <v>0</v>
      </c>
      <c r="F503">
        <v>199.11</v>
      </c>
      <c r="H503">
        <v>3701.668</v>
      </c>
      <c r="I503">
        <v>2768.287</v>
      </c>
      <c r="J503">
        <v>2768.287</v>
      </c>
      <c r="K503">
        <v>1170.832</v>
      </c>
      <c r="L503" t="s">
        <v>80</v>
      </c>
      <c r="M503">
        <v>4507.77520116072</v>
      </c>
    </row>
    <row r="504" spans="1:13">
      <c r="A504" t="s">
        <v>0</v>
      </c>
      <c r="B504">
        <v>502</v>
      </c>
      <c r="D504">
        <v>6.50589</v>
      </c>
      <c r="E504">
        <v>0</v>
      </c>
      <c r="F504">
        <v>183.15</v>
      </c>
      <c r="H504">
        <v>3699.633</v>
      </c>
      <c r="I504">
        <v>2771.199</v>
      </c>
      <c r="J504">
        <v>2771.199</v>
      </c>
      <c r="K504">
        <v>1176.835</v>
      </c>
      <c r="L504" t="s">
        <v>80</v>
      </c>
      <c r="M504">
        <v>4482.66653520607</v>
      </c>
    </row>
    <row r="505" spans="1:13">
      <c r="A505" t="s">
        <v>0</v>
      </c>
      <c r="B505">
        <v>503</v>
      </c>
      <c r="D505">
        <v>6.48081</v>
      </c>
      <c r="E505">
        <v>0</v>
      </c>
      <c r="F505">
        <v>197.08</v>
      </c>
      <c r="H505">
        <v>3698.107</v>
      </c>
      <c r="I505">
        <v>2770.937</v>
      </c>
      <c r="J505">
        <v>2770.937</v>
      </c>
      <c r="K505">
        <v>1190.803</v>
      </c>
      <c r="L505" t="s">
        <v>80</v>
      </c>
      <c r="M505">
        <v>4500.0451291588</v>
      </c>
    </row>
    <row r="506" spans="1:13">
      <c r="A506" t="s">
        <v>0</v>
      </c>
      <c r="B506">
        <v>504</v>
      </c>
      <c r="D506">
        <v>6.41427</v>
      </c>
      <c r="E506">
        <v>0</v>
      </c>
      <c r="F506">
        <v>193.54</v>
      </c>
      <c r="H506">
        <v>3700.481</v>
      </c>
      <c r="I506">
        <v>2787.559</v>
      </c>
      <c r="J506">
        <v>2787.559</v>
      </c>
      <c r="K506">
        <v>1165.322</v>
      </c>
      <c r="L506" t="s">
        <v>80</v>
      </c>
      <c r="M506">
        <v>4502.14479665261</v>
      </c>
    </row>
    <row r="507" spans="1:13">
      <c r="A507" t="s">
        <v>0</v>
      </c>
      <c r="B507">
        <v>505</v>
      </c>
      <c r="D507">
        <v>6.37515</v>
      </c>
      <c r="E507">
        <v>0</v>
      </c>
      <c r="F507">
        <v>181.15</v>
      </c>
      <c r="H507">
        <v>3699.911</v>
      </c>
      <c r="I507">
        <v>2793.125</v>
      </c>
      <c r="J507">
        <v>2793.125</v>
      </c>
      <c r="K507">
        <v>1178.952</v>
      </c>
      <c r="L507" t="s">
        <v>80</v>
      </c>
      <c r="M507">
        <v>4483.23047213281</v>
      </c>
    </row>
    <row r="508" spans="1:13">
      <c r="A508" t="s">
        <v>0</v>
      </c>
      <c r="B508">
        <v>506</v>
      </c>
      <c r="D508">
        <v>6.28604</v>
      </c>
      <c r="E508">
        <v>0</v>
      </c>
      <c r="F508">
        <v>175.13</v>
      </c>
      <c r="H508">
        <v>3704.212</v>
      </c>
      <c r="I508">
        <v>2819.493</v>
      </c>
      <c r="J508">
        <v>2819.493</v>
      </c>
      <c r="K508">
        <v>1135.279</v>
      </c>
      <c r="L508" t="s">
        <v>80</v>
      </c>
      <c r="M508">
        <v>4488.51839743623</v>
      </c>
    </row>
    <row r="509" spans="1:13">
      <c r="A509" t="s">
        <v>0</v>
      </c>
      <c r="B509">
        <v>507</v>
      </c>
      <c r="D509">
        <v>6.26047</v>
      </c>
      <c r="E509">
        <v>0</v>
      </c>
      <c r="F509">
        <v>175.7</v>
      </c>
      <c r="H509">
        <v>3701.329</v>
      </c>
      <c r="I509">
        <v>2801.976</v>
      </c>
      <c r="J509">
        <v>2801.976</v>
      </c>
      <c r="K509">
        <v>1196.292</v>
      </c>
      <c r="L509" t="s">
        <v>80</v>
      </c>
      <c r="M509">
        <v>4467.62105794057</v>
      </c>
    </row>
    <row r="510" spans="1:13">
      <c r="A510" t="s">
        <v>0</v>
      </c>
      <c r="B510">
        <v>508</v>
      </c>
      <c r="D510">
        <v>6.41686</v>
      </c>
      <c r="E510">
        <v>0</v>
      </c>
      <c r="F510">
        <v>175.88</v>
      </c>
      <c r="H510">
        <v>3699.633</v>
      </c>
      <c r="I510">
        <v>2801.723</v>
      </c>
      <c r="J510">
        <v>2801.723</v>
      </c>
      <c r="K510">
        <v>1123.619</v>
      </c>
      <c r="L510" t="s">
        <v>80</v>
      </c>
      <c r="M510">
        <v>4489.97572667</v>
      </c>
    </row>
    <row r="511" spans="1:13">
      <c r="A511" t="s">
        <v>0</v>
      </c>
      <c r="B511">
        <v>509</v>
      </c>
      <c r="D511">
        <v>6.27392</v>
      </c>
      <c r="E511">
        <v>0</v>
      </c>
      <c r="F511">
        <v>173.91</v>
      </c>
      <c r="H511">
        <v>3700.396</v>
      </c>
      <c r="I511">
        <v>2810.206</v>
      </c>
      <c r="J511">
        <v>2810.206</v>
      </c>
      <c r="K511">
        <v>1103.02</v>
      </c>
      <c r="L511" t="s">
        <v>80</v>
      </c>
      <c r="M511">
        <v>4475.28083623122</v>
      </c>
    </row>
    <row r="512" spans="1:13">
      <c r="A512" t="s">
        <v>0</v>
      </c>
      <c r="B512">
        <v>510</v>
      </c>
      <c r="D512">
        <v>6.27066</v>
      </c>
      <c r="E512">
        <v>0</v>
      </c>
      <c r="F512">
        <v>175.99</v>
      </c>
      <c r="H512">
        <v>3701.16</v>
      </c>
      <c r="I512">
        <v>2817.867</v>
      </c>
      <c r="J512">
        <v>2817.867</v>
      </c>
      <c r="K512">
        <v>1117.416</v>
      </c>
      <c r="L512" t="s">
        <v>80</v>
      </c>
      <c r="M512">
        <v>4485.99395787568</v>
      </c>
    </row>
    <row r="513" spans="1:13">
      <c r="A513" t="s">
        <v>0</v>
      </c>
      <c r="B513">
        <v>511</v>
      </c>
      <c r="D513">
        <v>6.25715</v>
      </c>
      <c r="E513">
        <v>0</v>
      </c>
      <c r="F513">
        <v>171.79</v>
      </c>
      <c r="H513">
        <v>3697.395</v>
      </c>
      <c r="I513">
        <v>2809.521</v>
      </c>
      <c r="J513">
        <v>2809.521</v>
      </c>
      <c r="K513">
        <v>1108.898</v>
      </c>
      <c r="L513" t="s">
        <v>80</v>
      </c>
      <c r="M513">
        <v>4468.90433614871</v>
      </c>
    </row>
    <row r="514" spans="1:13">
      <c r="A514" t="s">
        <v>0</v>
      </c>
      <c r="B514">
        <v>512</v>
      </c>
      <c r="D514">
        <v>6.18674</v>
      </c>
      <c r="E514">
        <v>0</v>
      </c>
      <c r="F514">
        <v>169.23</v>
      </c>
      <c r="H514">
        <v>3700.723</v>
      </c>
      <c r="I514">
        <v>2833.887</v>
      </c>
      <c r="J514">
        <v>2833.887</v>
      </c>
      <c r="K514">
        <v>1123.355</v>
      </c>
      <c r="L514" t="s">
        <v>80</v>
      </c>
      <c r="M514">
        <v>4480.3451803379</v>
      </c>
    </row>
    <row r="515" spans="1:13">
      <c r="A515" t="s">
        <v>0</v>
      </c>
      <c r="B515">
        <v>513</v>
      </c>
      <c r="D515">
        <v>6.1405</v>
      </c>
      <c r="E515">
        <v>0</v>
      </c>
      <c r="F515">
        <v>168.22</v>
      </c>
      <c r="H515">
        <v>3701.465</v>
      </c>
      <c r="I515">
        <v>2832.811</v>
      </c>
      <c r="J515">
        <v>2832.811</v>
      </c>
      <c r="K515">
        <v>1133.202</v>
      </c>
      <c r="L515" t="s">
        <v>80</v>
      </c>
      <c r="M515">
        <v>4471.20686245266</v>
      </c>
    </row>
    <row r="516" spans="1:13">
      <c r="A516" t="s">
        <v>0</v>
      </c>
      <c r="B516">
        <v>514</v>
      </c>
      <c r="D516">
        <v>6.12388</v>
      </c>
      <c r="E516">
        <v>0</v>
      </c>
      <c r="F516">
        <v>164.08</v>
      </c>
      <c r="H516">
        <v>3700.549</v>
      </c>
      <c r="I516">
        <v>2838.048</v>
      </c>
      <c r="J516">
        <v>2838.048</v>
      </c>
      <c r="K516">
        <v>1126.83</v>
      </c>
      <c r="L516" t="s">
        <v>80</v>
      </c>
      <c r="M516">
        <v>4467.87446395268</v>
      </c>
    </row>
    <row r="517" spans="1:13">
      <c r="A517" t="s">
        <v>0</v>
      </c>
      <c r="B517">
        <v>515</v>
      </c>
      <c r="D517">
        <v>6.12003</v>
      </c>
      <c r="E517">
        <v>0</v>
      </c>
      <c r="F517">
        <v>163.16</v>
      </c>
      <c r="H517">
        <v>3700.142</v>
      </c>
      <c r="I517">
        <v>2838.538</v>
      </c>
      <c r="J517">
        <v>2838.538</v>
      </c>
      <c r="K517">
        <v>1140.1</v>
      </c>
      <c r="L517" t="s">
        <v>80</v>
      </c>
      <c r="M517">
        <v>4466.40786552432</v>
      </c>
    </row>
    <row r="518" spans="1:13">
      <c r="A518" t="s">
        <v>0</v>
      </c>
      <c r="B518">
        <v>516</v>
      </c>
      <c r="D518">
        <v>6.06502</v>
      </c>
      <c r="E518">
        <v>0</v>
      </c>
      <c r="F518">
        <v>162.25</v>
      </c>
      <c r="H518">
        <v>3701.16</v>
      </c>
      <c r="I518">
        <v>2848.048</v>
      </c>
      <c r="J518">
        <v>2848.048</v>
      </c>
      <c r="K518">
        <v>1153.577</v>
      </c>
      <c r="L518" t="s">
        <v>80</v>
      </c>
      <c r="M518">
        <v>4467.31812967496</v>
      </c>
    </row>
    <row r="519" spans="1:13">
      <c r="A519" t="s">
        <v>0</v>
      </c>
      <c r="B519">
        <v>517</v>
      </c>
      <c r="D519">
        <v>6.04529</v>
      </c>
      <c r="E519">
        <v>0</v>
      </c>
      <c r="F519">
        <v>156.7</v>
      </c>
      <c r="H519">
        <v>3700.549</v>
      </c>
      <c r="I519">
        <v>2852.818</v>
      </c>
      <c r="J519">
        <v>2852.818</v>
      </c>
      <c r="K519">
        <v>1144.083</v>
      </c>
      <c r="L519" t="s">
        <v>80</v>
      </c>
      <c r="M519">
        <v>4460.84383386195</v>
      </c>
    </row>
    <row r="520" spans="1:13">
      <c r="A520" t="s">
        <v>0</v>
      </c>
      <c r="B520">
        <v>518</v>
      </c>
      <c r="D520">
        <v>6.01114</v>
      </c>
      <c r="E520">
        <v>0</v>
      </c>
      <c r="F520">
        <v>157.8</v>
      </c>
      <c r="H520">
        <v>3699.633</v>
      </c>
      <c r="I520">
        <v>2857.651</v>
      </c>
      <c r="J520">
        <v>2857.651</v>
      </c>
      <c r="K520">
        <v>1153.657</v>
      </c>
      <c r="L520" t="s">
        <v>80</v>
      </c>
      <c r="M520">
        <v>4462.96964252787</v>
      </c>
    </row>
    <row r="521" spans="1:13">
      <c r="A521" t="s">
        <v>0</v>
      </c>
      <c r="B521">
        <v>519</v>
      </c>
      <c r="D521">
        <v>5.98469</v>
      </c>
      <c r="E521">
        <v>0</v>
      </c>
      <c r="F521">
        <v>161.06</v>
      </c>
      <c r="H521">
        <v>3701.16</v>
      </c>
      <c r="I521">
        <v>2864.752</v>
      </c>
      <c r="J521">
        <v>2864.752</v>
      </c>
      <c r="K521">
        <v>1130.995</v>
      </c>
      <c r="L521" t="s">
        <v>80</v>
      </c>
      <c r="M521">
        <v>4471.98208707783</v>
      </c>
    </row>
    <row r="522" spans="1:13">
      <c r="A522" t="s">
        <v>0</v>
      </c>
      <c r="B522">
        <v>520</v>
      </c>
      <c r="D522">
        <v>5.4807</v>
      </c>
      <c r="E522">
        <v>0</v>
      </c>
      <c r="F522">
        <v>155.23</v>
      </c>
      <c r="H522">
        <v>3700.396</v>
      </c>
      <c r="I522">
        <v>2863.511</v>
      </c>
      <c r="J522">
        <v>2863.511</v>
      </c>
      <c r="K522">
        <v>1133.218</v>
      </c>
      <c r="L522" t="s">
        <v>80</v>
      </c>
      <c r="M522">
        <v>4395.29436465547</v>
      </c>
    </row>
    <row r="523" spans="1:13">
      <c r="A523" t="s">
        <v>0</v>
      </c>
      <c r="B523">
        <v>521</v>
      </c>
      <c r="D523">
        <v>6.36127</v>
      </c>
      <c r="E523">
        <v>0</v>
      </c>
      <c r="F523">
        <v>162.47</v>
      </c>
      <c r="H523">
        <v>3724.676</v>
      </c>
      <c r="I523">
        <v>2717.415</v>
      </c>
      <c r="J523">
        <v>2717.415</v>
      </c>
      <c r="K523">
        <v>1123.149</v>
      </c>
      <c r="L523" t="s">
        <v>80</v>
      </c>
      <c r="M523">
        <v>4374.41331989777</v>
      </c>
    </row>
    <row r="524" spans="1:13">
      <c r="A524" t="s">
        <v>0</v>
      </c>
      <c r="B524">
        <v>522</v>
      </c>
      <c r="D524">
        <v>5.91402</v>
      </c>
      <c r="E524">
        <v>0</v>
      </c>
      <c r="F524">
        <v>162.26</v>
      </c>
      <c r="H524">
        <v>3699.633</v>
      </c>
      <c r="I524">
        <v>2857.722</v>
      </c>
      <c r="J524">
        <v>2857.722</v>
      </c>
      <c r="K524">
        <v>1123.529</v>
      </c>
      <c r="L524" t="s">
        <v>80</v>
      </c>
      <c r="M524">
        <v>4456.95932085532</v>
      </c>
    </row>
    <row r="525" spans="1:13">
      <c r="A525" t="s">
        <v>0</v>
      </c>
      <c r="B525">
        <v>523</v>
      </c>
      <c r="D525">
        <v>5.85307</v>
      </c>
      <c r="E525">
        <v>0</v>
      </c>
      <c r="F525">
        <v>160.25</v>
      </c>
      <c r="H525">
        <v>3701.378</v>
      </c>
      <c r="I525">
        <v>2881.408</v>
      </c>
      <c r="J525">
        <v>2881.408</v>
      </c>
      <c r="K525">
        <v>1163.789</v>
      </c>
      <c r="L525" t="s">
        <v>80</v>
      </c>
      <c r="M525">
        <v>4470.59016489357</v>
      </c>
    </row>
    <row r="526" spans="1:13">
      <c r="A526" t="s">
        <v>0</v>
      </c>
      <c r="B526">
        <v>524</v>
      </c>
      <c r="D526">
        <v>5.78336</v>
      </c>
      <c r="E526">
        <v>0</v>
      </c>
      <c r="F526">
        <v>159.1</v>
      </c>
      <c r="H526">
        <v>3701.042</v>
      </c>
      <c r="I526">
        <v>2881.119</v>
      </c>
      <c r="J526">
        <v>2881.119</v>
      </c>
      <c r="K526">
        <v>1156.695</v>
      </c>
      <c r="L526" t="s">
        <v>80</v>
      </c>
      <c r="M526">
        <v>4459.25045338054</v>
      </c>
    </row>
    <row r="527" spans="1:13">
      <c r="A527" t="s">
        <v>0</v>
      </c>
      <c r="B527">
        <v>525</v>
      </c>
      <c r="D527">
        <v>5.83462</v>
      </c>
      <c r="E527">
        <v>0</v>
      </c>
      <c r="F527">
        <v>162.68</v>
      </c>
      <c r="H527">
        <v>3700.287</v>
      </c>
      <c r="I527">
        <v>2881.483</v>
      </c>
      <c r="J527">
        <v>2881.483</v>
      </c>
      <c r="K527">
        <v>1120.747</v>
      </c>
      <c r="L527" t="s">
        <v>80</v>
      </c>
      <c r="M527">
        <v>4472.10726441039</v>
      </c>
    </row>
    <row r="528" spans="1:13">
      <c r="A528" t="s">
        <v>0</v>
      </c>
      <c r="B528">
        <v>526</v>
      </c>
      <c r="D528">
        <v>5.78969</v>
      </c>
      <c r="E528">
        <v>0</v>
      </c>
      <c r="F528">
        <v>155.71</v>
      </c>
      <c r="H528">
        <v>3701.16</v>
      </c>
      <c r="I528">
        <v>2893.3</v>
      </c>
      <c r="J528">
        <v>2893.3</v>
      </c>
      <c r="K528">
        <v>1114.606</v>
      </c>
      <c r="L528" t="s">
        <v>80</v>
      </c>
      <c r="M528">
        <v>4467.53544150397</v>
      </c>
    </row>
    <row r="529" spans="1:13">
      <c r="A529" t="s">
        <v>0</v>
      </c>
      <c r="B529">
        <v>527</v>
      </c>
      <c r="D529">
        <v>5.76261</v>
      </c>
      <c r="E529">
        <v>0</v>
      </c>
      <c r="F529">
        <v>157.28</v>
      </c>
      <c r="H529">
        <v>3699.972</v>
      </c>
      <c r="I529">
        <v>2901.167</v>
      </c>
      <c r="J529">
        <v>2901.167</v>
      </c>
      <c r="K529">
        <v>1142.453</v>
      </c>
      <c r="L529" t="s">
        <v>80</v>
      </c>
      <c r="M529">
        <v>4474.84476078319</v>
      </c>
    </row>
    <row r="530" spans="1:13">
      <c r="A530" t="s">
        <v>0</v>
      </c>
      <c r="B530">
        <v>528</v>
      </c>
      <c r="D530">
        <v>5.73879</v>
      </c>
      <c r="E530">
        <v>0</v>
      </c>
      <c r="F530">
        <v>151.6</v>
      </c>
      <c r="H530">
        <v>3699.972</v>
      </c>
      <c r="I530">
        <v>2902.165</v>
      </c>
      <c r="J530">
        <v>2902.165</v>
      </c>
      <c r="K530">
        <v>1184.349</v>
      </c>
      <c r="L530" t="s">
        <v>80</v>
      </c>
      <c r="M530">
        <v>4463.6578495413</v>
      </c>
    </row>
    <row r="531" spans="1:13">
      <c r="A531" t="s">
        <v>0</v>
      </c>
      <c r="B531">
        <v>529</v>
      </c>
      <c r="D531">
        <v>5.69739</v>
      </c>
      <c r="E531">
        <v>0</v>
      </c>
      <c r="F531">
        <v>156.52</v>
      </c>
      <c r="H531">
        <v>3701.872</v>
      </c>
      <c r="I531">
        <v>2909.036</v>
      </c>
      <c r="J531">
        <v>2909.036</v>
      </c>
      <c r="K531">
        <v>1155.4</v>
      </c>
      <c r="L531" t="s">
        <v>80</v>
      </c>
      <c r="M531">
        <v>4473.51993017858</v>
      </c>
    </row>
    <row r="532" spans="1:13">
      <c r="A532" t="s">
        <v>0</v>
      </c>
      <c r="B532">
        <v>530</v>
      </c>
      <c r="D532">
        <v>5.70678</v>
      </c>
      <c r="E532">
        <v>0</v>
      </c>
      <c r="F532">
        <v>156.04</v>
      </c>
      <c r="H532">
        <v>3701.541</v>
      </c>
      <c r="I532">
        <v>2908.838</v>
      </c>
      <c r="J532">
        <v>2908.838</v>
      </c>
      <c r="K532">
        <v>1171.598</v>
      </c>
      <c r="L532" t="s">
        <v>80</v>
      </c>
      <c r="M532">
        <v>4473.74601676104</v>
      </c>
    </row>
    <row r="533" spans="1:13">
      <c r="A533" t="s">
        <v>0</v>
      </c>
      <c r="B533">
        <v>531</v>
      </c>
      <c r="D533">
        <v>5.66286</v>
      </c>
      <c r="E533">
        <v>0</v>
      </c>
      <c r="F533">
        <v>149.62</v>
      </c>
      <c r="H533">
        <v>3700.142</v>
      </c>
      <c r="I533">
        <v>2918.164</v>
      </c>
      <c r="J533">
        <v>2918.164</v>
      </c>
      <c r="K533">
        <v>1146.348</v>
      </c>
      <c r="L533" t="s">
        <v>80</v>
      </c>
      <c r="M533">
        <v>4467.62133519496</v>
      </c>
    </row>
    <row r="534" spans="1:13">
      <c r="A534" t="s">
        <v>0</v>
      </c>
      <c r="B534">
        <v>532</v>
      </c>
      <c r="D534">
        <v>5.66016</v>
      </c>
      <c r="E534">
        <v>0</v>
      </c>
      <c r="F534">
        <v>151.6</v>
      </c>
      <c r="H534">
        <v>3701.16</v>
      </c>
      <c r="I534">
        <v>2916.412</v>
      </c>
      <c r="J534">
        <v>2916.412</v>
      </c>
      <c r="K534">
        <v>1155.338</v>
      </c>
      <c r="L534" t="s">
        <v>80</v>
      </c>
      <c r="M534">
        <v>4468.62051761748</v>
      </c>
    </row>
    <row r="535" spans="1:13">
      <c r="A535" t="s">
        <v>0</v>
      </c>
      <c r="B535">
        <v>533</v>
      </c>
      <c r="D535">
        <v>5.63936</v>
      </c>
      <c r="E535">
        <v>0</v>
      </c>
      <c r="F535">
        <v>151.78</v>
      </c>
      <c r="H535">
        <v>3699.633</v>
      </c>
      <c r="I535">
        <v>2919.381</v>
      </c>
      <c r="J535">
        <v>2919.381</v>
      </c>
      <c r="K535">
        <v>1180.48</v>
      </c>
      <c r="L535" t="s">
        <v>80</v>
      </c>
      <c r="M535">
        <v>4469.40960131465</v>
      </c>
    </row>
    <row r="536" spans="1:13">
      <c r="A536" t="s">
        <v>0</v>
      </c>
      <c r="B536">
        <v>534</v>
      </c>
      <c r="D536">
        <v>5.60162</v>
      </c>
      <c r="E536">
        <v>0</v>
      </c>
      <c r="F536">
        <v>151.63</v>
      </c>
      <c r="H536">
        <v>3699.633</v>
      </c>
      <c r="I536">
        <v>2927.446</v>
      </c>
      <c r="J536">
        <v>2927.446</v>
      </c>
      <c r="K536">
        <v>1201.237</v>
      </c>
      <c r="L536" t="s">
        <v>80</v>
      </c>
      <c r="M536">
        <v>4472.95849645993</v>
      </c>
    </row>
    <row r="537" spans="1:13">
      <c r="A537" t="s">
        <v>0</v>
      </c>
      <c r="B537">
        <v>535</v>
      </c>
      <c r="D537">
        <v>5.59438</v>
      </c>
      <c r="E537">
        <v>0</v>
      </c>
      <c r="F537">
        <v>148.18</v>
      </c>
      <c r="H537">
        <v>3701.16</v>
      </c>
      <c r="I537">
        <v>2923.908</v>
      </c>
      <c r="J537">
        <v>2923.908</v>
      </c>
      <c r="K537">
        <v>1184.036</v>
      </c>
      <c r="L537" t="s">
        <v>80</v>
      </c>
      <c r="M537">
        <v>4462.65095548323</v>
      </c>
    </row>
    <row r="538" spans="1:13">
      <c r="A538" t="s">
        <v>0</v>
      </c>
      <c r="B538">
        <v>536</v>
      </c>
      <c r="D538">
        <v>5.54205</v>
      </c>
      <c r="E538">
        <v>0</v>
      </c>
      <c r="F538">
        <v>146.07</v>
      </c>
      <c r="H538">
        <v>3701.923</v>
      </c>
      <c r="I538">
        <v>2939.156</v>
      </c>
      <c r="J538">
        <v>2939.156</v>
      </c>
      <c r="K538">
        <v>1155.781</v>
      </c>
      <c r="L538" t="s">
        <v>80</v>
      </c>
      <c r="M538">
        <v>4468.87202001358</v>
      </c>
    </row>
    <row r="539" spans="1:13">
      <c r="A539" t="s">
        <v>0</v>
      </c>
      <c r="B539">
        <v>537</v>
      </c>
      <c r="D539">
        <v>5.45506</v>
      </c>
      <c r="E539">
        <v>0</v>
      </c>
      <c r="F539">
        <v>145.14</v>
      </c>
      <c r="H539">
        <v>3703.625</v>
      </c>
      <c r="I539">
        <v>2953.946</v>
      </c>
      <c r="J539">
        <v>2953.946</v>
      </c>
      <c r="K539">
        <v>1161.526</v>
      </c>
      <c r="L539" t="s">
        <v>80</v>
      </c>
      <c r="M539">
        <v>4472.34992709808</v>
      </c>
    </row>
    <row r="540" spans="1:13">
      <c r="A540" t="s">
        <v>0</v>
      </c>
      <c r="B540">
        <v>538</v>
      </c>
      <c r="D540">
        <v>5.44901</v>
      </c>
      <c r="E540">
        <v>0</v>
      </c>
      <c r="F540">
        <v>144.98</v>
      </c>
      <c r="H540">
        <v>3706.828</v>
      </c>
      <c r="I540">
        <v>2961.573</v>
      </c>
      <c r="J540">
        <v>2961.573</v>
      </c>
      <c r="K540">
        <v>1168.029</v>
      </c>
      <c r="L540" t="s">
        <v>80</v>
      </c>
      <c r="M540">
        <v>4479.521389825</v>
      </c>
    </row>
    <row r="541" spans="1:13">
      <c r="A541" t="s">
        <v>0</v>
      </c>
      <c r="B541">
        <v>539</v>
      </c>
      <c r="D541">
        <v>5.44867</v>
      </c>
      <c r="E541">
        <v>0</v>
      </c>
      <c r="F541">
        <v>141.37</v>
      </c>
      <c r="H541">
        <v>3707.126</v>
      </c>
      <c r="I541">
        <v>2962.507</v>
      </c>
      <c r="J541">
        <v>2962.507</v>
      </c>
      <c r="K541">
        <v>1156.108</v>
      </c>
      <c r="L541" t="s">
        <v>80</v>
      </c>
      <c r="M541">
        <v>4474.5236431586</v>
      </c>
    </row>
    <row r="542" spans="1:13">
      <c r="A542" t="s">
        <v>0</v>
      </c>
      <c r="B542">
        <v>540</v>
      </c>
      <c r="D542">
        <v>5.44181</v>
      </c>
      <c r="E542">
        <v>0</v>
      </c>
      <c r="F542">
        <v>143.63</v>
      </c>
      <c r="H542">
        <v>3707.265</v>
      </c>
      <c r="I542">
        <v>2962.807</v>
      </c>
      <c r="J542">
        <v>2962.807</v>
      </c>
      <c r="K542">
        <v>1153.651</v>
      </c>
      <c r="L542" t="s">
        <v>80</v>
      </c>
      <c r="M542">
        <v>4477.73293753132</v>
      </c>
    </row>
    <row r="543" spans="1:13">
      <c r="A543" t="s">
        <v>0</v>
      </c>
      <c r="B543">
        <v>541</v>
      </c>
      <c r="D543">
        <v>5.42429</v>
      </c>
      <c r="E543">
        <v>0</v>
      </c>
      <c r="F543">
        <v>142.45</v>
      </c>
      <c r="H543">
        <v>3707.265</v>
      </c>
      <c r="I543">
        <v>2963.127</v>
      </c>
      <c r="J543">
        <v>2963.127</v>
      </c>
      <c r="K543">
        <v>1182.16</v>
      </c>
      <c r="L543" t="s">
        <v>80</v>
      </c>
      <c r="M543">
        <v>4473.97621722383</v>
      </c>
    </row>
    <row r="544" spans="1:13">
      <c r="A544" t="s">
        <v>0</v>
      </c>
      <c r="B544">
        <v>542</v>
      </c>
      <c r="D544">
        <v>5.43454</v>
      </c>
      <c r="E544">
        <v>0</v>
      </c>
      <c r="F544">
        <v>146.09</v>
      </c>
      <c r="H544">
        <v>3704.648</v>
      </c>
      <c r="I544">
        <v>2961.14</v>
      </c>
      <c r="J544">
        <v>2961.14</v>
      </c>
      <c r="K544">
        <v>1126.215</v>
      </c>
      <c r="L544" t="s">
        <v>80</v>
      </c>
      <c r="M544">
        <v>4479.11181814548</v>
      </c>
    </row>
    <row r="545" spans="1:13">
      <c r="A545" t="s">
        <v>0</v>
      </c>
      <c r="B545">
        <v>543</v>
      </c>
      <c r="D545">
        <v>5.41995</v>
      </c>
      <c r="E545">
        <v>0</v>
      </c>
      <c r="F545">
        <v>143.19</v>
      </c>
      <c r="H545">
        <v>3704.212</v>
      </c>
      <c r="I545">
        <v>2960.293</v>
      </c>
      <c r="J545">
        <v>2960.293</v>
      </c>
      <c r="K545">
        <v>1137.507</v>
      </c>
      <c r="L545" t="s">
        <v>80</v>
      </c>
      <c r="M545">
        <v>4471.62521247589</v>
      </c>
    </row>
    <row r="546" spans="1:13">
      <c r="A546" t="s">
        <v>0</v>
      </c>
      <c r="B546">
        <v>544</v>
      </c>
      <c r="D546">
        <v>5.39482</v>
      </c>
      <c r="E546">
        <v>0</v>
      </c>
      <c r="F546">
        <v>141.55</v>
      </c>
      <c r="H546">
        <v>3704.273</v>
      </c>
      <c r="I546">
        <v>2963.34</v>
      </c>
      <c r="J546">
        <v>2963.34</v>
      </c>
      <c r="K546">
        <v>1119.484</v>
      </c>
      <c r="L546" t="s">
        <v>80</v>
      </c>
      <c r="M546">
        <v>4469.10947461064</v>
      </c>
    </row>
    <row r="547" spans="1:13">
      <c r="A547" t="s">
        <v>0</v>
      </c>
      <c r="B547">
        <v>545</v>
      </c>
      <c r="D547">
        <v>5.36335</v>
      </c>
      <c r="E547">
        <v>0</v>
      </c>
      <c r="F547">
        <v>142.5</v>
      </c>
      <c r="H547">
        <v>3704.11</v>
      </c>
      <c r="I547">
        <v>2968.498</v>
      </c>
      <c r="J547">
        <v>2968.498</v>
      </c>
      <c r="K547">
        <v>1130.275</v>
      </c>
      <c r="L547" t="s">
        <v>80</v>
      </c>
      <c r="M547">
        <v>4472.40518216454</v>
      </c>
    </row>
    <row r="548" spans="1:13">
      <c r="A548" t="s">
        <v>0</v>
      </c>
      <c r="B548">
        <v>546</v>
      </c>
      <c r="D548">
        <v>5.33586</v>
      </c>
      <c r="E548">
        <v>0</v>
      </c>
      <c r="F548">
        <v>141.46</v>
      </c>
      <c r="H548">
        <v>3704.212</v>
      </c>
      <c r="I548">
        <v>2971.632</v>
      </c>
      <c r="J548">
        <v>2971.632</v>
      </c>
      <c r="K548">
        <v>1137.428</v>
      </c>
      <c r="L548" t="s">
        <v>80</v>
      </c>
      <c r="M548">
        <v>4470.72886465144</v>
      </c>
    </row>
    <row r="549" spans="1:13">
      <c r="A549" t="s">
        <v>0</v>
      </c>
      <c r="B549">
        <v>547</v>
      </c>
      <c r="D549">
        <v>5.33656</v>
      </c>
      <c r="E549">
        <v>0</v>
      </c>
      <c r="F549">
        <v>139.01</v>
      </c>
      <c r="H549">
        <v>3704.212</v>
      </c>
      <c r="I549">
        <v>2973.661</v>
      </c>
      <c r="J549">
        <v>2973.661</v>
      </c>
      <c r="K549">
        <v>1127.92</v>
      </c>
      <c r="L549" t="s">
        <v>80</v>
      </c>
      <c r="M549">
        <v>4468.91760998882</v>
      </c>
    </row>
    <row r="550" spans="1:13">
      <c r="A550" t="s">
        <v>0</v>
      </c>
      <c r="B550">
        <v>548</v>
      </c>
      <c r="D550">
        <v>5.32576</v>
      </c>
      <c r="E550">
        <v>0</v>
      </c>
      <c r="F550">
        <v>133.63</v>
      </c>
      <c r="H550">
        <v>3703.971</v>
      </c>
      <c r="I550">
        <v>2973.121</v>
      </c>
      <c r="J550">
        <v>2973.121</v>
      </c>
      <c r="K550">
        <v>1143.235</v>
      </c>
      <c r="L550" t="s">
        <v>80</v>
      </c>
      <c r="M550">
        <v>4458.05091701371</v>
      </c>
    </row>
    <row r="551" spans="1:13">
      <c r="A551" t="s">
        <v>0</v>
      </c>
      <c r="B551">
        <v>549</v>
      </c>
      <c r="D551">
        <v>5.30668</v>
      </c>
      <c r="E551">
        <v>0</v>
      </c>
      <c r="F551">
        <v>136.95</v>
      </c>
      <c r="H551">
        <v>3702.177</v>
      </c>
      <c r="I551">
        <v>2975.708</v>
      </c>
      <c r="J551">
        <v>2975.708</v>
      </c>
      <c r="K551">
        <v>1158.378</v>
      </c>
      <c r="L551" t="s">
        <v>80</v>
      </c>
      <c r="M551">
        <v>4464.08514156074</v>
      </c>
    </row>
    <row r="552" spans="1:13">
      <c r="A552" t="s">
        <v>0</v>
      </c>
      <c r="B552">
        <v>550</v>
      </c>
      <c r="D552">
        <v>4.95562</v>
      </c>
      <c r="E552">
        <v>0</v>
      </c>
      <c r="F552">
        <v>139.55</v>
      </c>
      <c r="H552">
        <v>3702.686</v>
      </c>
      <c r="I552">
        <v>2978.154</v>
      </c>
      <c r="J552">
        <v>2978.154</v>
      </c>
      <c r="K552">
        <v>1120.17</v>
      </c>
      <c r="L552" t="s">
        <v>80</v>
      </c>
      <c r="M552">
        <v>4430.43462225683</v>
      </c>
    </row>
    <row r="553" spans="1:13">
      <c r="A553" t="s">
        <v>0</v>
      </c>
      <c r="B553">
        <v>551</v>
      </c>
      <c r="D553">
        <v>5.69577</v>
      </c>
      <c r="E553">
        <v>0</v>
      </c>
      <c r="F553">
        <v>136.71</v>
      </c>
      <c r="H553">
        <v>3702.408</v>
      </c>
      <c r="I553">
        <v>2979.515</v>
      </c>
      <c r="J553">
        <v>2979.515</v>
      </c>
      <c r="K553">
        <v>1137.667</v>
      </c>
      <c r="L553" t="s">
        <v>80</v>
      </c>
      <c r="M553">
        <v>4516.11869479138</v>
      </c>
    </row>
    <row r="554" spans="1:13">
      <c r="A554" t="s">
        <v>0</v>
      </c>
      <c r="B554">
        <v>552</v>
      </c>
      <c r="D554">
        <v>5.2175</v>
      </c>
      <c r="E554">
        <v>0</v>
      </c>
      <c r="F554">
        <v>135.26</v>
      </c>
      <c r="H554">
        <v>3704.212</v>
      </c>
      <c r="I554">
        <v>2991.753</v>
      </c>
      <c r="J554">
        <v>2991.753</v>
      </c>
      <c r="K554">
        <v>1146.13</v>
      </c>
      <c r="L554" t="s">
        <v>80</v>
      </c>
      <c r="M554">
        <v>4467.95612188984</v>
      </c>
    </row>
    <row r="555" spans="1:13">
      <c r="A555" t="s">
        <v>0</v>
      </c>
      <c r="B555">
        <v>553</v>
      </c>
      <c r="D555">
        <v>5.2225</v>
      </c>
      <c r="E555">
        <v>0</v>
      </c>
      <c r="F555">
        <v>135.04</v>
      </c>
      <c r="H555">
        <v>3704.212</v>
      </c>
      <c r="I555">
        <v>2986.577</v>
      </c>
      <c r="J555">
        <v>2986.577</v>
      </c>
      <c r="K555">
        <v>1146.21</v>
      </c>
      <c r="L555" t="s">
        <v>80</v>
      </c>
      <c r="M555">
        <v>4462.57932347286</v>
      </c>
    </row>
    <row r="556" spans="1:13">
      <c r="A556" t="s">
        <v>0</v>
      </c>
      <c r="B556">
        <v>554</v>
      </c>
      <c r="D556">
        <v>5.17851</v>
      </c>
      <c r="E556">
        <v>0</v>
      </c>
      <c r="F556">
        <v>139.74</v>
      </c>
      <c r="H556">
        <v>3703.602</v>
      </c>
      <c r="I556">
        <v>2993.404</v>
      </c>
      <c r="J556">
        <v>2993.404</v>
      </c>
      <c r="K556">
        <v>1167.781</v>
      </c>
      <c r="L556" t="s">
        <v>80</v>
      </c>
      <c r="M556">
        <v>4472.72839131676</v>
      </c>
    </row>
    <row r="557" spans="1:13">
      <c r="A557" t="s">
        <v>0</v>
      </c>
      <c r="B557">
        <v>555</v>
      </c>
      <c r="D557">
        <v>5.19986</v>
      </c>
      <c r="E557">
        <v>0</v>
      </c>
      <c r="F557">
        <v>133.48</v>
      </c>
      <c r="H557">
        <v>3703.449</v>
      </c>
      <c r="I557">
        <v>2995.395</v>
      </c>
      <c r="J557">
        <v>2995.395</v>
      </c>
      <c r="K557">
        <v>1115.868</v>
      </c>
      <c r="L557" t="s">
        <v>80</v>
      </c>
      <c r="M557">
        <v>4466.81779461791</v>
      </c>
    </row>
    <row r="558" spans="1:13">
      <c r="A558" t="s">
        <v>0</v>
      </c>
      <c r="B558">
        <v>556</v>
      </c>
      <c r="D558">
        <v>5.18095</v>
      </c>
      <c r="E558">
        <v>0</v>
      </c>
      <c r="F558">
        <v>136.22</v>
      </c>
      <c r="H558">
        <v>3701.414</v>
      </c>
      <c r="I558">
        <v>2991.811</v>
      </c>
      <c r="J558">
        <v>2991.811</v>
      </c>
      <c r="K558">
        <v>1113.013</v>
      </c>
      <c r="L558" t="s">
        <v>80</v>
      </c>
      <c r="M558">
        <v>4465.34861846306</v>
      </c>
    </row>
    <row r="559" spans="1:13">
      <c r="A559" t="s">
        <v>0</v>
      </c>
      <c r="B559">
        <v>557</v>
      </c>
      <c r="D559">
        <v>5.15901</v>
      </c>
      <c r="E559">
        <v>0</v>
      </c>
      <c r="F559">
        <v>135.36</v>
      </c>
      <c r="H559">
        <v>3702.686</v>
      </c>
      <c r="I559">
        <v>2996.087</v>
      </c>
      <c r="J559">
        <v>2996.087</v>
      </c>
      <c r="K559">
        <v>1142.412</v>
      </c>
      <c r="L559" t="s">
        <v>80</v>
      </c>
      <c r="M559">
        <v>4465.96876430804</v>
      </c>
    </row>
    <row r="560" spans="1:13">
      <c r="A560" t="s">
        <v>0</v>
      </c>
      <c r="B560">
        <v>558</v>
      </c>
      <c r="D560">
        <v>4.82812</v>
      </c>
      <c r="E560">
        <v>0</v>
      </c>
      <c r="F560">
        <v>121.03</v>
      </c>
      <c r="H560">
        <v>3755.465</v>
      </c>
      <c r="I560">
        <v>3089.423</v>
      </c>
      <c r="J560">
        <v>3089.423</v>
      </c>
      <c r="K560">
        <v>1149.936</v>
      </c>
      <c r="L560" t="s">
        <v>80</v>
      </c>
      <c r="M560">
        <v>4506.08653151022</v>
      </c>
    </row>
    <row r="561" spans="1:13">
      <c r="A561" t="s">
        <v>0</v>
      </c>
      <c r="B561">
        <v>559</v>
      </c>
      <c r="D561">
        <v>5.22657</v>
      </c>
      <c r="E561">
        <v>0</v>
      </c>
      <c r="F561">
        <v>133.94</v>
      </c>
      <c r="H561">
        <v>3704.594</v>
      </c>
      <c r="I561">
        <v>2967.664</v>
      </c>
      <c r="J561">
        <v>2967.664</v>
      </c>
      <c r="K561">
        <v>1158.99</v>
      </c>
      <c r="L561" t="s">
        <v>80</v>
      </c>
      <c r="M561">
        <v>4440.77373307907</v>
      </c>
    </row>
    <row r="562" spans="1:13">
      <c r="A562" t="s">
        <v>0</v>
      </c>
      <c r="B562">
        <v>560</v>
      </c>
      <c r="D562">
        <v>5.17046</v>
      </c>
      <c r="E562">
        <v>0</v>
      </c>
      <c r="F562">
        <v>137.69</v>
      </c>
      <c r="H562">
        <v>3699.972</v>
      </c>
      <c r="I562">
        <v>2986.789</v>
      </c>
      <c r="J562">
        <v>2986.789</v>
      </c>
      <c r="K562">
        <v>1185.773</v>
      </c>
      <c r="L562" t="s">
        <v>80</v>
      </c>
      <c r="M562">
        <v>4461.166996289</v>
      </c>
    </row>
    <row r="563" spans="1:13">
      <c r="A563" t="s">
        <v>0</v>
      </c>
      <c r="B563">
        <v>561</v>
      </c>
      <c r="D563">
        <v>5.11667</v>
      </c>
      <c r="E563">
        <v>0</v>
      </c>
      <c r="F563">
        <v>126.3</v>
      </c>
      <c r="H563">
        <v>3700.103</v>
      </c>
      <c r="I563">
        <v>3002.149</v>
      </c>
      <c r="J563">
        <v>3002.149</v>
      </c>
      <c r="K563">
        <v>1132.261</v>
      </c>
      <c r="L563" t="s">
        <v>80</v>
      </c>
      <c r="M563">
        <v>4452.22832006983</v>
      </c>
    </row>
    <row r="564" spans="1:13">
      <c r="A564" t="s">
        <v>0</v>
      </c>
      <c r="B564">
        <v>562</v>
      </c>
      <c r="D564">
        <v>5.09437</v>
      </c>
      <c r="E564">
        <v>0</v>
      </c>
      <c r="F564">
        <v>126.92</v>
      </c>
      <c r="H564">
        <v>3700.854</v>
      </c>
      <c r="I564">
        <v>3009.94</v>
      </c>
      <c r="J564">
        <v>3009.94</v>
      </c>
      <c r="K564">
        <v>1137.315</v>
      </c>
      <c r="L564" t="s">
        <v>80</v>
      </c>
      <c r="M564">
        <v>4459.15771834364</v>
      </c>
    </row>
    <row r="565" spans="1:13">
      <c r="A565" t="s">
        <v>0</v>
      </c>
      <c r="B565">
        <v>563</v>
      </c>
      <c r="D565">
        <v>5.08708</v>
      </c>
      <c r="E565">
        <v>0</v>
      </c>
      <c r="F565">
        <v>132.29</v>
      </c>
      <c r="H565">
        <v>3701.16</v>
      </c>
      <c r="I565">
        <v>3009.1</v>
      </c>
      <c r="J565">
        <v>3009.1</v>
      </c>
      <c r="K565">
        <v>1167.577</v>
      </c>
      <c r="L565" t="s">
        <v>80</v>
      </c>
      <c r="M565">
        <v>4466.57121551565</v>
      </c>
    </row>
    <row r="566" spans="1:13">
      <c r="A566" t="s">
        <v>0</v>
      </c>
      <c r="B566">
        <v>564</v>
      </c>
      <c r="D566">
        <v>5.05059</v>
      </c>
      <c r="E566">
        <v>0</v>
      </c>
      <c r="F566">
        <v>130.31</v>
      </c>
      <c r="H566">
        <v>3698.412</v>
      </c>
      <c r="I566">
        <v>3012.892</v>
      </c>
      <c r="J566">
        <v>3012.892</v>
      </c>
      <c r="K566">
        <v>1120.555</v>
      </c>
      <c r="L566" t="s">
        <v>80</v>
      </c>
      <c r="M566">
        <v>4463.14550235428</v>
      </c>
    </row>
    <row r="567" spans="1:13">
      <c r="A567" t="s">
        <v>0</v>
      </c>
      <c r="B567">
        <v>565</v>
      </c>
      <c r="D567">
        <v>5.00419</v>
      </c>
      <c r="E567">
        <v>0</v>
      </c>
      <c r="F567">
        <v>130.64</v>
      </c>
      <c r="H567">
        <v>3700.99</v>
      </c>
      <c r="I567">
        <v>3022.363</v>
      </c>
      <c r="J567">
        <v>3022.363</v>
      </c>
      <c r="K567">
        <v>1121.398</v>
      </c>
      <c r="L567" t="s">
        <v>80</v>
      </c>
      <c r="M567">
        <v>4468.77662968029</v>
      </c>
    </row>
    <row r="568" spans="1:13">
      <c r="A568" t="s">
        <v>0</v>
      </c>
      <c r="B568">
        <v>566</v>
      </c>
      <c r="D568">
        <v>4.99255</v>
      </c>
      <c r="E568">
        <v>0</v>
      </c>
      <c r="F568">
        <v>127.61</v>
      </c>
      <c r="H568">
        <v>3701.24</v>
      </c>
      <c r="I568">
        <v>3024.773</v>
      </c>
      <c r="J568">
        <v>3024.773</v>
      </c>
      <c r="K568">
        <v>1129.593</v>
      </c>
      <c r="L568" t="s">
        <v>80</v>
      </c>
      <c r="M568">
        <v>4464.88310338599</v>
      </c>
    </row>
    <row r="569" spans="1:13">
      <c r="A569" t="s">
        <v>0</v>
      </c>
      <c r="B569">
        <v>567</v>
      </c>
      <c r="D569">
        <v>5.0109</v>
      </c>
      <c r="E569">
        <v>0</v>
      </c>
      <c r="F569">
        <v>129.25</v>
      </c>
      <c r="H569">
        <v>3701.021</v>
      </c>
      <c r="I569">
        <v>3024.351</v>
      </c>
      <c r="J569">
        <v>3024.351</v>
      </c>
      <c r="K569">
        <v>1128.683</v>
      </c>
      <c r="L569" t="s">
        <v>80</v>
      </c>
      <c r="M569">
        <v>4469.30796497075</v>
      </c>
    </row>
    <row r="570" spans="1:13">
      <c r="A570" t="s">
        <v>0</v>
      </c>
      <c r="B570">
        <v>568</v>
      </c>
      <c r="D570">
        <v>4.96283</v>
      </c>
      <c r="E570">
        <v>0</v>
      </c>
      <c r="F570">
        <v>128.71</v>
      </c>
      <c r="H570">
        <v>3701.16</v>
      </c>
      <c r="I570">
        <v>3023.18</v>
      </c>
      <c r="J570">
        <v>3023.18</v>
      </c>
      <c r="K570">
        <v>1128.534</v>
      </c>
      <c r="L570" t="s">
        <v>80</v>
      </c>
      <c r="M570">
        <v>4461.71744229112</v>
      </c>
    </row>
    <row r="571" spans="1:13">
      <c r="A571" t="s">
        <v>0</v>
      </c>
      <c r="B571">
        <v>569</v>
      </c>
      <c r="D571">
        <v>4.87437</v>
      </c>
      <c r="E571">
        <v>0</v>
      </c>
      <c r="F571">
        <v>128.92</v>
      </c>
      <c r="H571">
        <v>3700.651</v>
      </c>
      <c r="I571">
        <v>3022.98</v>
      </c>
      <c r="J571">
        <v>3022.98</v>
      </c>
      <c r="K571">
        <v>1083.96</v>
      </c>
      <c r="L571" t="s">
        <v>80</v>
      </c>
      <c r="M571">
        <v>4452.10164591388</v>
      </c>
    </row>
    <row r="572" spans="1:13">
      <c r="A572" t="s">
        <v>0</v>
      </c>
      <c r="B572">
        <v>570</v>
      </c>
      <c r="D572">
        <v>4.98965</v>
      </c>
      <c r="E572">
        <v>0</v>
      </c>
      <c r="F572">
        <v>126.46</v>
      </c>
      <c r="H572">
        <v>3700.854</v>
      </c>
      <c r="I572">
        <v>3035.186</v>
      </c>
      <c r="J572">
        <v>3035.186</v>
      </c>
      <c r="K572">
        <v>1141.32</v>
      </c>
      <c r="L572" t="s">
        <v>80</v>
      </c>
      <c r="M572">
        <v>4473.92408834058</v>
      </c>
    </row>
    <row r="573" spans="1:13">
      <c r="A573" t="s">
        <v>0</v>
      </c>
      <c r="B573">
        <v>571</v>
      </c>
      <c r="D573">
        <v>5.09808</v>
      </c>
      <c r="E573">
        <v>0</v>
      </c>
      <c r="F573">
        <v>128.36</v>
      </c>
      <c r="H573">
        <v>3701.732</v>
      </c>
      <c r="I573">
        <v>3031.17</v>
      </c>
      <c r="J573">
        <v>3031.17</v>
      </c>
      <c r="K573">
        <v>1169.457</v>
      </c>
      <c r="L573" t="s">
        <v>80</v>
      </c>
      <c r="M573">
        <v>4485.0980493278</v>
      </c>
    </row>
    <row r="574" spans="1:13">
      <c r="A574" t="s">
        <v>0</v>
      </c>
      <c r="B574">
        <v>572</v>
      </c>
      <c r="D574">
        <v>4.85386</v>
      </c>
      <c r="E574">
        <v>0</v>
      </c>
      <c r="F574">
        <v>122.08</v>
      </c>
      <c r="H574">
        <v>3699.633</v>
      </c>
      <c r="I574">
        <v>3039.722</v>
      </c>
      <c r="J574">
        <v>3039.722</v>
      </c>
      <c r="K574">
        <v>1140.433</v>
      </c>
      <c r="L574" t="s">
        <v>80</v>
      </c>
      <c r="M574">
        <v>4456.26126856812</v>
      </c>
    </row>
    <row r="575" spans="1:13">
      <c r="A575" t="s">
        <v>0</v>
      </c>
      <c r="B575">
        <v>573</v>
      </c>
      <c r="D575">
        <v>4.89615</v>
      </c>
      <c r="E575">
        <v>0</v>
      </c>
      <c r="F575">
        <v>127.6</v>
      </c>
      <c r="H575">
        <v>3702.075</v>
      </c>
      <c r="I575">
        <v>3039.185</v>
      </c>
      <c r="J575">
        <v>3039.185</v>
      </c>
      <c r="K575">
        <v>1104.533</v>
      </c>
      <c r="L575" t="s">
        <v>80</v>
      </c>
      <c r="M575">
        <v>4469.91270079116</v>
      </c>
    </row>
    <row r="576" spans="1:13">
      <c r="A576" t="s">
        <v>0</v>
      </c>
      <c r="B576">
        <v>574</v>
      </c>
      <c r="D576">
        <v>4.90545</v>
      </c>
      <c r="E576">
        <v>0</v>
      </c>
      <c r="F576">
        <v>123.35</v>
      </c>
      <c r="H576">
        <v>3698.87</v>
      </c>
      <c r="I576">
        <v>3031.913</v>
      </c>
      <c r="J576">
        <v>3031.913</v>
      </c>
      <c r="K576">
        <v>1145.12</v>
      </c>
      <c r="L576" t="s">
        <v>80</v>
      </c>
      <c r="M576">
        <v>4455.59936826477</v>
      </c>
    </row>
    <row r="577" spans="1:13">
      <c r="A577" t="s">
        <v>0</v>
      </c>
      <c r="B577">
        <v>575</v>
      </c>
      <c r="D577">
        <v>4.86405</v>
      </c>
      <c r="E577">
        <v>0</v>
      </c>
      <c r="F577">
        <v>125.37</v>
      </c>
      <c r="H577">
        <v>3700.651</v>
      </c>
      <c r="I577">
        <v>3043.372</v>
      </c>
      <c r="J577">
        <v>3043.372</v>
      </c>
      <c r="K577">
        <v>1135.101</v>
      </c>
      <c r="L577" t="s">
        <v>80</v>
      </c>
      <c r="M577">
        <v>4467.11114128653</v>
      </c>
    </row>
    <row r="578" spans="1:13">
      <c r="A578" t="s">
        <v>0</v>
      </c>
      <c r="B578">
        <v>576</v>
      </c>
      <c r="D578">
        <v>4.8325</v>
      </c>
      <c r="E578">
        <v>0</v>
      </c>
      <c r="F578">
        <v>123.38</v>
      </c>
      <c r="H578">
        <v>3701.16</v>
      </c>
      <c r="I578">
        <v>3046.67</v>
      </c>
      <c r="J578">
        <v>3046.67</v>
      </c>
      <c r="K578">
        <v>1139.764</v>
      </c>
      <c r="L578" t="s">
        <v>80</v>
      </c>
      <c r="M578">
        <v>4463.82483735103</v>
      </c>
    </row>
    <row r="579" spans="1:13">
      <c r="A579" t="s">
        <v>0</v>
      </c>
      <c r="B579">
        <v>577</v>
      </c>
      <c r="D579">
        <v>4.83475</v>
      </c>
      <c r="E579">
        <v>0</v>
      </c>
      <c r="F579">
        <v>122.43</v>
      </c>
      <c r="H579">
        <v>3701.16</v>
      </c>
      <c r="I579">
        <v>3047.919</v>
      </c>
      <c r="J579">
        <v>3047.919</v>
      </c>
      <c r="K579">
        <v>1116.599</v>
      </c>
      <c r="L579" t="s">
        <v>80</v>
      </c>
      <c r="M579">
        <v>4463.77257729843</v>
      </c>
    </row>
    <row r="580" spans="1:13">
      <c r="A580" t="s">
        <v>0</v>
      </c>
      <c r="B580">
        <v>578</v>
      </c>
      <c r="D580">
        <v>4.82388</v>
      </c>
      <c r="E580">
        <v>0</v>
      </c>
      <c r="F580">
        <v>123.29</v>
      </c>
      <c r="H580">
        <v>3701.16</v>
      </c>
      <c r="I580">
        <v>3047.833</v>
      </c>
      <c r="J580">
        <v>3047.833</v>
      </c>
      <c r="K580">
        <v>1138.727</v>
      </c>
      <c r="L580" t="s">
        <v>80</v>
      </c>
      <c r="M580">
        <v>4464.01093881413</v>
      </c>
    </row>
    <row r="581" spans="1:13">
      <c r="A581" t="s">
        <v>0</v>
      </c>
      <c r="B581">
        <v>579</v>
      </c>
      <c r="D581">
        <v>4.79233</v>
      </c>
      <c r="E581">
        <v>0</v>
      </c>
      <c r="F581">
        <v>125.02</v>
      </c>
      <c r="H581">
        <v>3701.16</v>
      </c>
      <c r="I581">
        <v>3048.99</v>
      </c>
      <c r="J581">
        <v>3048.99</v>
      </c>
      <c r="K581">
        <v>1142.771</v>
      </c>
      <c r="L581" t="s">
        <v>80</v>
      </c>
      <c r="M581">
        <v>4464.93014754562</v>
      </c>
    </row>
    <row r="582" spans="1:13">
      <c r="A582" t="s">
        <v>0</v>
      </c>
      <c r="B582">
        <v>580</v>
      </c>
      <c r="D582">
        <v>4.76658</v>
      </c>
      <c r="E582">
        <v>0</v>
      </c>
      <c r="F582">
        <v>121.32</v>
      </c>
      <c r="H582">
        <v>3701.16</v>
      </c>
      <c r="I582">
        <v>3056.648</v>
      </c>
      <c r="J582">
        <v>3056.648</v>
      </c>
      <c r="K582">
        <v>1132.699</v>
      </c>
      <c r="L582" t="s">
        <v>80</v>
      </c>
      <c r="M582">
        <v>4464.08149724939</v>
      </c>
    </row>
    <row r="583" spans="1:13">
      <c r="A583" t="s">
        <v>0</v>
      </c>
      <c r="B583">
        <v>581</v>
      </c>
      <c r="D583">
        <v>4.75888</v>
      </c>
      <c r="E583">
        <v>0</v>
      </c>
      <c r="F583">
        <v>120.82</v>
      </c>
      <c r="H583">
        <v>3701.16</v>
      </c>
      <c r="I583">
        <v>3058.491</v>
      </c>
      <c r="J583">
        <v>3058.491</v>
      </c>
      <c r="K583">
        <v>1169.226</v>
      </c>
      <c r="L583" t="s">
        <v>80</v>
      </c>
      <c r="M583">
        <v>4464.40493781363</v>
      </c>
    </row>
    <row r="584" spans="1:13">
      <c r="A584" t="s">
        <v>0</v>
      </c>
      <c r="B584">
        <v>582</v>
      </c>
      <c r="D584">
        <v>4.7278</v>
      </c>
      <c r="E584">
        <v>0</v>
      </c>
      <c r="F584">
        <v>64.38</v>
      </c>
      <c r="H584">
        <v>3698.107</v>
      </c>
      <c r="I584">
        <v>3057.798</v>
      </c>
      <c r="J584">
        <v>3057.798</v>
      </c>
      <c r="K584">
        <v>1121.154</v>
      </c>
      <c r="L584" t="s">
        <v>80</v>
      </c>
      <c r="M584">
        <v>4358.29539158536</v>
      </c>
    </row>
    <row r="585" spans="1:13">
      <c r="A585" t="s">
        <v>0</v>
      </c>
      <c r="B585">
        <v>583</v>
      </c>
      <c r="D585">
        <v>4.71118</v>
      </c>
      <c r="E585">
        <v>0</v>
      </c>
      <c r="F585">
        <v>59.01</v>
      </c>
      <c r="H585">
        <v>3699.633</v>
      </c>
      <c r="I585">
        <v>3065.41</v>
      </c>
      <c r="J585">
        <v>3065.41</v>
      </c>
      <c r="K585">
        <v>1133.416</v>
      </c>
      <c r="L585" t="s">
        <v>80</v>
      </c>
      <c r="M585">
        <v>4354.65316455234</v>
      </c>
    </row>
    <row r="586" spans="1:13">
      <c r="A586" t="s">
        <v>0</v>
      </c>
      <c r="B586">
        <v>584</v>
      </c>
      <c r="D586">
        <v>4.50266</v>
      </c>
      <c r="E586">
        <v>0</v>
      </c>
      <c r="F586">
        <v>117.05</v>
      </c>
      <c r="H586">
        <v>3749.628</v>
      </c>
      <c r="I586">
        <v>3070.536</v>
      </c>
      <c r="J586">
        <v>3070.536</v>
      </c>
      <c r="K586">
        <v>1127.779</v>
      </c>
      <c r="L586" t="s">
        <v>80</v>
      </c>
      <c r="M586">
        <v>4444.63838888397</v>
      </c>
    </row>
    <row r="587" spans="1:13">
      <c r="A587" t="s">
        <v>0</v>
      </c>
      <c r="B587">
        <v>585</v>
      </c>
      <c r="D587">
        <v>4.80738</v>
      </c>
      <c r="E587">
        <v>0</v>
      </c>
      <c r="F587">
        <v>130.48</v>
      </c>
      <c r="H587">
        <v>3699.125</v>
      </c>
      <c r="I587">
        <v>3031.765</v>
      </c>
      <c r="J587">
        <v>3031.765</v>
      </c>
      <c r="K587">
        <v>1160.219</v>
      </c>
      <c r="L587" t="s">
        <v>80</v>
      </c>
      <c r="M587">
        <v>4457.2037366655</v>
      </c>
    </row>
    <row r="588" spans="1:13">
      <c r="A588" t="s">
        <v>0</v>
      </c>
      <c r="B588">
        <v>586</v>
      </c>
      <c r="D588">
        <v>4.65242</v>
      </c>
      <c r="E588">
        <v>0</v>
      </c>
      <c r="F588">
        <v>125.72</v>
      </c>
      <c r="H588">
        <v>3698.915</v>
      </c>
      <c r="I588">
        <v>3062.44</v>
      </c>
      <c r="J588">
        <v>3062.44</v>
      </c>
      <c r="K588">
        <v>1130.537</v>
      </c>
      <c r="L588" t="s">
        <v>80</v>
      </c>
      <c r="M588">
        <v>4466.33848652125</v>
      </c>
    </row>
    <row r="589" spans="1:13">
      <c r="A589" t="s">
        <v>0</v>
      </c>
      <c r="B589">
        <v>587</v>
      </c>
      <c r="D589">
        <v>4.62364</v>
      </c>
      <c r="E589">
        <v>0</v>
      </c>
      <c r="F589">
        <v>67.56999999999999</v>
      </c>
      <c r="H589">
        <v>3701.465</v>
      </c>
      <c r="I589">
        <v>3074.471</v>
      </c>
      <c r="J589">
        <v>3074.471</v>
      </c>
      <c r="K589">
        <v>1168.609</v>
      </c>
      <c r="L589" t="s">
        <v>80</v>
      </c>
      <c r="M589">
        <v>4370.77525849929</v>
      </c>
    </row>
    <row r="590" spans="1:13">
      <c r="A590" t="s">
        <v>0</v>
      </c>
      <c r="B590">
        <v>588</v>
      </c>
      <c r="D590">
        <v>4.64921</v>
      </c>
      <c r="E590">
        <v>0</v>
      </c>
      <c r="F590">
        <v>123.14</v>
      </c>
      <c r="H590">
        <v>3703.703</v>
      </c>
      <c r="I590">
        <v>3075.278</v>
      </c>
      <c r="J590">
        <v>3075.278</v>
      </c>
      <c r="K590">
        <v>1129.94</v>
      </c>
      <c r="L590" t="s">
        <v>80</v>
      </c>
      <c r="M590">
        <v>4475.57149871472</v>
      </c>
    </row>
    <row r="591" spans="1:13">
      <c r="A591" t="s">
        <v>0</v>
      </c>
      <c r="B591">
        <v>589</v>
      </c>
      <c r="D591">
        <v>4.63717</v>
      </c>
      <c r="E591">
        <v>0</v>
      </c>
      <c r="F591">
        <v>106.05</v>
      </c>
      <c r="H591">
        <v>3700</v>
      </c>
      <c r="I591">
        <v>3076.888</v>
      </c>
      <c r="J591">
        <v>3076.888</v>
      </c>
      <c r="K591">
        <v>1147.29</v>
      </c>
      <c r="L591" t="s">
        <v>80</v>
      </c>
      <c r="M591">
        <v>4445.46620609957</v>
      </c>
    </row>
    <row r="592" spans="1:13">
      <c r="A592" t="s">
        <v>0</v>
      </c>
      <c r="B592">
        <v>590</v>
      </c>
      <c r="D592">
        <v>4.6481</v>
      </c>
      <c r="E592">
        <v>0</v>
      </c>
      <c r="F592">
        <v>122.26</v>
      </c>
      <c r="H592">
        <v>3702.686</v>
      </c>
      <c r="I592">
        <v>3078.118</v>
      </c>
      <c r="J592">
        <v>3078.118</v>
      </c>
      <c r="K592">
        <v>1111.343</v>
      </c>
      <c r="L592" t="s">
        <v>80</v>
      </c>
      <c r="M592">
        <v>4477.02021242604</v>
      </c>
    </row>
    <row r="593" spans="1:13">
      <c r="A593" t="s">
        <v>0</v>
      </c>
      <c r="B593">
        <v>591</v>
      </c>
      <c r="D593">
        <v>4.59705</v>
      </c>
      <c r="E593">
        <v>0</v>
      </c>
      <c r="F593">
        <v>121.54</v>
      </c>
      <c r="H593">
        <v>3701.465</v>
      </c>
      <c r="I593">
        <v>3078.669</v>
      </c>
      <c r="J593">
        <v>3078.669</v>
      </c>
      <c r="K593">
        <v>1168.947</v>
      </c>
      <c r="L593" t="s">
        <v>80</v>
      </c>
      <c r="M593">
        <v>4471.16006021651</v>
      </c>
    </row>
    <row r="594" spans="1:13">
      <c r="A594" t="s">
        <v>0</v>
      </c>
      <c r="B594">
        <v>592</v>
      </c>
      <c r="D594">
        <v>4.58586</v>
      </c>
      <c r="E594">
        <v>0</v>
      </c>
      <c r="F594">
        <v>121.54</v>
      </c>
      <c r="H594">
        <v>3700.651</v>
      </c>
      <c r="I594">
        <v>3079.195</v>
      </c>
      <c r="J594">
        <v>3079.195</v>
      </c>
      <c r="K594">
        <v>1133.365</v>
      </c>
      <c r="L594" t="s">
        <v>80</v>
      </c>
      <c r="M594">
        <v>4470.61497442157</v>
      </c>
    </row>
    <row r="595" spans="1:13">
      <c r="A595" t="s">
        <v>0</v>
      </c>
      <c r="B595">
        <v>593</v>
      </c>
      <c r="D595">
        <v>4.58891</v>
      </c>
      <c r="E595">
        <v>0</v>
      </c>
      <c r="F595">
        <v>121.29</v>
      </c>
      <c r="H595">
        <v>3701.16</v>
      </c>
      <c r="I595">
        <v>3079.961</v>
      </c>
      <c r="J595">
        <v>3079.961</v>
      </c>
      <c r="K595">
        <v>1121.786</v>
      </c>
      <c r="L595" t="s">
        <v>80</v>
      </c>
      <c r="M595">
        <v>4471.31897722085</v>
      </c>
    </row>
    <row r="596" spans="1:13">
      <c r="A596" t="s">
        <v>0</v>
      </c>
      <c r="B596">
        <v>594</v>
      </c>
      <c r="D596">
        <v>4.62151</v>
      </c>
      <c r="E596">
        <v>0</v>
      </c>
      <c r="F596">
        <v>121.08</v>
      </c>
      <c r="H596">
        <v>3700.854</v>
      </c>
      <c r="I596">
        <v>3080.17</v>
      </c>
      <c r="J596">
        <v>3080.17</v>
      </c>
      <c r="K596">
        <v>1168.08</v>
      </c>
      <c r="L596" t="s">
        <v>80</v>
      </c>
      <c r="M596">
        <v>4474.46736240855</v>
      </c>
    </row>
    <row r="597" spans="1:13">
      <c r="A597" t="s">
        <v>0</v>
      </c>
      <c r="B597">
        <v>595</v>
      </c>
      <c r="D597">
        <v>4.61814</v>
      </c>
      <c r="E597">
        <v>0</v>
      </c>
      <c r="F597">
        <v>69.59999999999999</v>
      </c>
      <c r="H597">
        <v>3701.261</v>
      </c>
      <c r="I597">
        <v>3078.974</v>
      </c>
      <c r="J597">
        <v>3078.974</v>
      </c>
      <c r="K597">
        <v>1169.353</v>
      </c>
      <c r="L597" t="s">
        <v>80</v>
      </c>
      <c r="M597">
        <v>4378.90814235094</v>
      </c>
    </row>
    <row r="598" spans="1:13">
      <c r="A598" t="s">
        <v>0</v>
      </c>
      <c r="B598">
        <v>596</v>
      </c>
      <c r="D598">
        <v>4.53299</v>
      </c>
      <c r="E598">
        <v>0</v>
      </c>
      <c r="F598">
        <v>119.45</v>
      </c>
      <c r="H598">
        <v>3699.633</v>
      </c>
      <c r="I598">
        <v>3085.696</v>
      </c>
      <c r="J598">
        <v>3085.696</v>
      </c>
      <c r="K598">
        <v>1154.047</v>
      </c>
      <c r="L598" t="s">
        <v>80</v>
      </c>
      <c r="M598">
        <v>4468.76458748548</v>
      </c>
    </row>
    <row r="599" spans="1:13">
      <c r="A599" t="s">
        <v>0</v>
      </c>
      <c r="B599">
        <v>597</v>
      </c>
      <c r="D599">
        <v>4.5257</v>
      </c>
      <c r="E599">
        <v>0</v>
      </c>
      <c r="F599">
        <v>119.15</v>
      </c>
      <c r="H599">
        <v>3700.069</v>
      </c>
      <c r="I599">
        <v>3088.818</v>
      </c>
      <c r="J599">
        <v>3088.818</v>
      </c>
      <c r="K599">
        <v>1122.861</v>
      </c>
      <c r="L599" t="s">
        <v>80</v>
      </c>
      <c r="M599">
        <v>4470.95595899198</v>
      </c>
    </row>
    <row r="600" spans="1:13">
      <c r="A600" t="s">
        <v>0</v>
      </c>
      <c r="B600">
        <v>598</v>
      </c>
      <c r="D600">
        <v>4.48768</v>
      </c>
      <c r="E600">
        <v>0</v>
      </c>
      <c r="F600">
        <v>117.27</v>
      </c>
      <c r="H600">
        <v>3703.449</v>
      </c>
      <c r="I600">
        <v>3099.379</v>
      </c>
      <c r="J600">
        <v>3099.379</v>
      </c>
      <c r="K600">
        <v>1166.901</v>
      </c>
      <c r="L600" t="s">
        <v>80</v>
      </c>
      <c r="M600">
        <v>4475.5080507964</v>
      </c>
    </row>
    <row r="601" spans="1:13">
      <c r="A601" t="s">
        <v>0</v>
      </c>
      <c r="B601">
        <v>599</v>
      </c>
      <c r="D601">
        <v>4.52275</v>
      </c>
      <c r="E601">
        <v>0</v>
      </c>
      <c r="F601">
        <v>118.88</v>
      </c>
      <c r="H601">
        <v>3702.075</v>
      </c>
      <c r="I601">
        <v>3094.807</v>
      </c>
      <c r="J601">
        <v>3094.807</v>
      </c>
      <c r="K601">
        <v>1159.51</v>
      </c>
      <c r="L601" t="s">
        <v>80</v>
      </c>
      <c r="M601">
        <v>4476.8050413965</v>
      </c>
    </row>
    <row r="602" spans="1:13">
      <c r="A602" t="s">
        <v>0</v>
      </c>
      <c r="B602">
        <v>600</v>
      </c>
      <c r="D602">
        <v>4.42296</v>
      </c>
      <c r="E602">
        <v>0</v>
      </c>
      <c r="F602">
        <v>117.97</v>
      </c>
      <c r="H602">
        <v>3698.107</v>
      </c>
      <c r="I602">
        <v>3093.463</v>
      </c>
      <c r="J602">
        <v>3093.463</v>
      </c>
      <c r="K602">
        <v>1197.15</v>
      </c>
      <c r="L602" t="s">
        <v>80</v>
      </c>
      <c r="M602">
        <v>4463.96627682602</v>
      </c>
    </row>
    <row r="603" spans="1:13">
      <c r="A603" t="s">
        <v>0</v>
      </c>
      <c r="B603">
        <v>601</v>
      </c>
      <c r="D603">
        <v>4.39585</v>
      </c>
      <c r="E603">
        <v>0</v>
      </c>
      <c r="F603">
        <v>117.39</v>
      </c>
      <c r="H603">
        <v>3701.16</v>
      </c>
      <c r="I603">
        <v>3099.51</v>
      </c>
      <c r="J603">
        <v>3099.51</v>
      </c>
      <c r="K603">
        <v>1165.499</v>
      </c>
      <c r="L603" t="s">
        <v>80</v>
      </c>
      <c r="M603">
        <v>4467.038211659</v>
      </c>
    </row>
    <row r="604" spans="1:13">
      <c r="A604" t="s">
        <v>0</v>
      </c>
      <c r="B604">
        <v>602</v>
      </c>
      <c r="D604">
        <v>4.46464</v>
      </c>
      <c r="E604">
        <v>0</v>
      </c>
      <c r="F604">
        <v>116.24</v>
      </c>
      <c r="H604">
        <v>3701.16</v>
      </c>
      <c r="I604">
        <v>3100.815</v>
      </c>
      <c r="J604">
        <v>3100.815</v>
      </c>
      <c r="K604">
        <v>1179.956</v>
      </c>
      <c r="L604" t="s">
        <v>80</v>
      </c>
      <c r="M604">
        <v>4472.9811235257</v>
      </c>
    </row>
    <row r="605" spans="1:13">
      <c r="A605" t="s">
        <v>0</v>
      </c>
      <c r="B605">
        <v>603</v>
      </c>
      <c r="D605">
        <v>4.51423</v>
      </c>
      <c r="E605">
        <v>0</v>
      </c>
      <c r="F605">
        <v>116.22</v>
      </c>
      <c r="H605">
        <v>3701.16</v>
      </c>
      <c r="I605">
        <v>3101.687</v>
      </c>
      <c r="J605">
        <v>3101.687</v>
      </c>
      <c r="K605">
        <v>1200.818</v>
      </c>
      <c r="L605" t="s">
        <v>80</v>
      </c>
      <c r="M605">
        <v>4478.75960390439</v>
      </c>
    </row>
    <row r="606" spans="1:13">
      <c r="A606" t="s">
        <v>0</v>
      </c>
      <c r="B606">
        <v>604</v>
      </c>
      <c r="D606">
        <v>4.42525</v>
      </c>
      <c r="E606">
        <v>0</v>
      </c>
      <c r="F606">
        <v>113.6</v>
      </c>
      <c r="H606">
        <v>3711.165</v>
      </c>
      <c r="I606">
        <v>3119.871</v>
      </c>
      <c r="J606">
        <v>3119.871</v>
      </c>
      <c r="K606">
        <v>1186.786</v>
      </c>
      <c r="L606" t="s">
        <v>80</v>
      </c>
      <c r="M606">
        <v>4485.49430336482</v>
      </c>
    </row>
    <row r="607" spans="1:13">
      <c r="A607" t="s">
        <v>0</v>
      </c>
      <c r="B607">
        <v>605</v>
      </c>
      <c r="D607">
        <v>4.40039</v>
      </c>
      <c r="E607">
        <v>0</v>
      </c>
      <c r="F607">
        <v>116.86</v>
      </c>
      <c r="H607">
        <v>3701.814</v>
      </c>
      <c r="I607">
        <v>3102.946</v>
      </c>
      <c r="J607">
        <v>3102.946</v>
      </c>
      <c r="K607">
        <v>1165.377</v>
      </c>
      <c r="L607" t="s">
        <v>80</v>
      </c>
      <c r="M607">
        <v>4470.31406102247</v>
      </c>
    </row>
    <row r="608" spans="1:13">
      <c r="A608" t="s">
        <v>0</v>
      </c>
      <c r="B608">
        <v>606</v>
      </c>
      <c r="D608">
        <v>4.39466</v>
      </c>
      <c r="E608">
        <v>0</v>
      </c>
      <c r="F608">
        <v>116.33</v>
      </c>
      <c r="H608">
        <v>3698.107</v>
      </c>
      <c r="I608">
        <v>3100.36</v>
      </c>
      <c r="J608">
        <v>3100.36</v>
      </c>
      <c r="K608">
        <v>1159.809</v>
      </c>
      <c r="L608" t="s">
        <v>80</v>
      </c>
      <c r="M608">
        <v>4465.92392053171</v>
      </c>
    </row>
    <row r="609" spans="1:13">
      <c r="A609" t="s">
        <v>0</v>
      </c>
      <c r="B609">
        <v>607</v>
      </c>
      <c r="D609">
        <v>4.35047</v>
      </c>
      <c r="E609">
        <v>0</v>
      </c>
      <c r="F609">
        <v>113.79</v>
      </c>
      <c r="H609">
        <v>3701.16</v>
      </c>
      <c r="I609">
        <v>3109.982</v>
      </c>
      <c r="J609">
        <v>3109.982</v>
      </c>
      <c r="K609">
        <v>1099.468</v>
      </c>
      <c r="L609" t="s">
        <v>80</v>
      </c>
      <c r="M609">
        <v>4467.77507959031</v>
      </c>
    </row>
    <row r="610" spans="1:13">
      <c r="A610" t="s">
        <v>0</v>
      </c>
      <c r="B610">
        <v>608</v>
      </c>
      <c r="D610">
        <v>4.5194</v>
      </c>
      <c r="E610">
        <v>0</v>
      </c>
      <c r="F610">
        <v>110.33</v>
      </c>
      <c r="H610">
        <v>3701.16</v>
      </c>
      <c r="I610">
        <v>3112.527</v>
      </c>
      <c r="J610">
        <v>3112.527</v>
      </c>
      <c r="K610">
        <v>1145.638</v>
      </c>
      <c r="L610" t="s">
        <v>80</v>
      </c>
      <c r="M610">
        <v>4480.55388590099</v>
      </c>
    </row>
    <row r="611" spans="1:13">
      <c r="A611" t="s">
        <v>0</v>
      </c>
      <c r="B611">
        <v>609</v>
      </c>
      <c r="D611">
        <v>4.40941</v>
      </c>
      <c r="E611">
        <v>0</v>
      </c>
      <c r="F611">
        <v>118.43</v>
      </c>
      <c r="H611">
        <v>3701.16</v>
      </c>
      <c r="I611">
        <v>3112.882</v>
      </c>
      <c r="J611">
        <v>3112.882</v>
      </c>
      <c r="K611">
        <v>1166.395</v>
      </c>
      <c r="L611" t="s">
        <v>80</v>
      </c>
      <c r="M611">
        <v>4485.08759246611</v>
      </c>
    </row>
    <row r="612" spans="1:13">
      <c r="A612" t="s">
        <v>0</v>
      </c>
      <c r="B612">
        <v>610</v>
      </c>
      <c r="D612">
        <v>4.34459</v>
      </c>
      <c r="E612">
        <v>0</v>
      </c>
      <c r="F612">
        <v>113.41</v>
      </c>
      <c r="H612">
        <v>3701.277</v>
      </c>
      <c r="I612">
        <v>3113.321</v>
      </c>
      <c r="J612">
        <v>3113.321</v>
      </c>
      <c r="K612">
        <v>1165.126</v>
      </c>
      <c r="L612" t="s">
        <v>80</v>
      </c>
      <c r="M612">
        <v>4470.23709870073</v>
      </c>
    </row>
    <row r="613" spans="1:13">
      <c r="A613" t="s">
        <v>0</v>
      </c>
      <c r="B613">
        <v>611</v>
      </c>
      <c r="D613">
        <v>4.25021</v>
      </c>
      <c r="E613">
        <v>0</v>
      </c>
      <c r="F613">
        <v>110.33</v>
      </c>
      <c r="H613">
        <v>3734.768</v>
      </c>
      <c r="I613">
        <v>3074.835</v>
      </c>
      <c r="J613">
        <v>3074.835</v>
      </c>
      <c r="K613">
        <v>1053.562</v>
      </c>
      <c r="L613" t="s">
        <v>80</v>
      </c>
      <c r="M613">
        <v>4412.87135696836</v>
      </c>
    </row>
    <row r="614" spans="1:13">
      <c r="A614" t="s">
        <v>0</v>
      </c>
      <c r="B614">
        <v>612</v>
      </c>
      <c r="D614">
        <v>4.40977</v>
      </c>
      <c r="E614">
        <v>0</v>
      </c>
      <c r="F614">
        <v>114.71</v>
      </c>
      <c r="H614">
        <v>3700.854</v>
      </c>
      <c r="I614">
        <v>3101.895</v>
      </c>
      <c r="J614">
        <v>3101.895</v>
      </c>
      <c r="K614">
        <v>1074.559</v>
      </c>
      <c r="L614" t="s">
        <v>80</v>
      </c>
      <c r="M614">
        <v>4466.09387658721</v>
      </c>
    </row>
    <row r="615" spans="1:13">
      <c r="A615" t="s">
        <v>0</v>
      </c>
      <c r="B615">
        <v>613</v>
      </c>
      <c r="D615">
        <v>4.38588</v>
      </c>
      <c r="E615">
        <v>0</v>
      </c>
      <c r="F615">
        <v>115.07</v>
      </c>
      <c r="H615">
        <v>3698.107</v>
      </c>
      <c r="I615">
        <v>3101.14</v>
      </c>
      <c r="J615">
        <v>3101.14</v>
      </c>
      <c r="K615">
        <v>1061.211</v>
      </c>
      <c r="L615" t="s">
        <v>80</v>
      </c>
      <c r="M615">
        <v>4463.64166109947</v>
      </c>
    </row>
    <row r="616" spans="1:13">
      <c r="A616" t="s">
        <v>0</v>
      </c>
      <c r="B616">
        <v>614</v>
      </c>
      <c r="D616">
        <v>4.24495</v>
      </c>
      <c r="E616">
        <v>0</v>
      </c>
      <c r="F616">
        <v>112.31</v>
      </c>
      <c r="H616">
        <v>3700</v>
      </c>
      <c r="I616">
        <v>3114.003</v>
      </c>
      <c r="J616">
        <v>3114.003</v>
      </c>
      <c r="K616">
        <v>1073.292</v>
      </c>
      <c r="L616" t="s">
        <v>80</v>
      </c>
      <c r="M616">
        <v>4459.78934643703</v>
      </c>
    </row>
    <row r="617" spans="1:13">
      <c r="A617" t="s">
        <v>0</v>
      </c>
      <c r="B617">
        <v>615</v>
      </c>
      <c r="D617">
        <v>4.32409</v>
      </c>
      <c r="E617">
        <v>0</v>
      </c>
      <c r="F617">
        <v>109.59</v>
      </c>
      <c r="H617">
        <v>3701.042</v>
      </c>
      <c r="I617">
        <v>3109.994</v>
      </c>
      <c r="J617">
        <v>3109.994</v>
      </c>
      <c r="K617">
        <v>1135.844</v>
      </c>
      <c r="L617" t="s">
        <v>80</v>
      </c>
      <c r="M617">
        <v>4457.53131409415</v>
      </c>
    </row>
    <row r="618" spans="1:13">
      <c r="A618" t="s">
        <v>0</v>
      </c>
      <c r="B618">
        <v>616</v>
      </c>
      <c r="D618">
        <v>4.33271</v>
      </c>
      <c r="E618">
        <v>0</v>
      </c>
      <c r="F618">
        <v>112.09</v>
      </c>
      <c r="H618">
        <v>3701.16</v>
      </c>
      <c r="I618">
        <v>3111.277</v>
      </c>
      <c r="J618">
        <v>3111.277</v>
      </c>
      <c r="K618">
        <v>1076.107</v>
      </c>
      <c r="L618" t="s">
        <v>80</v>
      </c>
      <c r="M618">
        <v>4464.40717610489</v>
      </c>
    </row>
    <row r="619" spans="1:13">
      <c r="A619" t="s">
        <v>0</v>
      </c>
      <c r="B619">
        <v>617</v>
      </c>
      <c r="D619">
        <v>4.27508</v>
      </c>
      <c r="E619">
        <v>0</v>
      </c>
      <c r="F619">
        <v>111.29</v>
      </c>
      <c r="H619">
        <v>3698.325</v>
      </c>
      <c r="I619">
        <v>3114.96</v>
      </c>
      <c r="J619">
        <v>3114.96</v>
      </c>
      <c r="K619">
        <v>1089.12</v>
      </c>
      <c r="L619" t="s">
        <v>80</v>
      </c>
      <c r="M619">
        <v>4461.69152775141</v>
      </c>
    </row>
    <row r="620" spans="1:13">
      <c r="A620" t="s">
        <v>0</v>
      </c>
      <c r="B620">
        <v>618</v>
      </c>
      <c r="D620">
        <v>4.19133</v>
      </c>
      <c r="E620">
        <v>0</v>
      </c>
      <c r="F620">
        <v>108.02</v>
      </c>
      <c r="H620">
        <v>3701.668</v>
      </c>
      <c r="I620">
        <v>3133.138</v>
      </c>
      <c r="J620">
        <v>3133.138</v>
      </c>
      <c r="K620">
        <v>1063.453</v>
      </c>
      <c r="L620" t="s">
        <v>80</v>
      </c>
      <c r="M620">
        <v>4468.28377154521</v>
      </c>
    </row>
    <row r="621" spans="1:13">
      <c r="A621" t="s">
        <v>0</v>
      </c>
      <c r="B621">
        <v>619</v>
      </c>
      <c r="D621">
        <v>4.27333</v>
      </c>
      <c r="E621">
        <v>0</v>
      </c>
      <c r="F621">
        <v>109.98</v>
      </c>
      <c r="H621">
        <v>3702.686</v>
      </c>
      <c r="I621">
        <v>3123.631</v>
      </c>
      <c r="J621">
        <v>3123.631</v>
      </c>
      <c r="K621">
        <v>1063.314</v>
      </c>
      <c r="L621" t="s">
        <v>80</v>
      </c>
      <c r="M621">
        <v>4468.75061672377</v>
      </c>
    </row>
    <row r="622" spans="1:13">
      <c r="A622" t="s">
        <v>0</v>
      </c>
      <c r="B622">
        <v>620</v>
      </c>
      <c r="D622">
        <v>4.27539</v>
      </c>
      <c r="E622">
        <v>0</v>
      </c>
      <c r="F622">
        <v>111.02</v>
      </c>
      <c r="H622">
        <v>3700</v>
      </c>
      <c r="I622">
        <v>3118.896</v>
      </c>
      <c r="J622">
        <v>3118.896</v>
      </c>
      <c r="K622">
        <v>1106.211</v>
      </c>
      <c r="L622" t="s">
        <v>80</v>
      </c>
      <c r="M622">
        <v>4465.60390592395</v>
      </c>
    </row>
    <row r="623" spans="1:13">
      <c r="A623" t="s">
        <v>0</v>
      </c>
      <c r="B623">
        <v>621</v>
      </c>
      <c r="D623">
        <v>4.25919</v>
      </c>
      <c r="E623">
        <v>0</v>
      </c>
      <c r="F623">
        <v>110.31</v>
      </c>
      <c r="H623">
        <v>3698.107</v>
      </c>
      <c r="I623">
        <v>3121.258</v>
      </c>
      <c r="J623">
        <v>3121.258</v>
      </c>
      <c r="K623">
        <v>1093.579</v>
      </c>
      <c r="L623" t="s">
        <v>80</v>
      </c>
      <c r="M623">
        <v>4465.43165111439</v>
      </c>
    </row>
    <row r="624" spans="1:13">
      <c r="A624" t="s">
        <v>0</v>
      </c>
      <c r="B624">
        <v>622</v>
      </c>
      <c r="D624">
        <v>4.21354</v>
      </c>
      <c r="E624">
        <v>0</v>
      </c>
      <c r="F624">
        <v>107.32</v>
      </c>
      <c r="H624">
        <v>3701.277</v>
      </c>
      <c r="I624">
        <v>3132.21</v>
      </c>
      <c r="J624">
        <v>3132.21</v>
      </c>
      <c r="K624">
        <v>1093.125</v>
      </c>
      <c r="L624" t="s">
        <v>80</v>
      </c>
      <c r="M624">
        <v>4467.90825525916</v>
      </c>
    </row>
    <row r="625" spans="1:13">
      <c r="A625" t="s">
        <v>0</v>
      </c>
      <c r="B625">
        <v>623</v>
      </c>
      <c r="D625">
        <v>4.21198</v>
      </c>
      <c r="E625">
        <v>0</v>
      </c>
      <c r="F625">
        <v>107.7</v>
      </c>
      <c r="H625">
        <v>3701.16</v>
      </c>
      <c r="I625">
        <v>3133.682</v>
      </c>
      <c r="J625">
        <v>3133.682</v>
      </c>
      <c r="K625">
        <v>1076.479</v>
      </c>
      <c r="L625" t="s">
        <v>80</v>
      </c>
      <c r="M625">
        <v>4470.12929294197</v>
      </c>
    </row>
    <row r="626" spans="1:13">
      <c r="A626" t="s">
        <v>0</v>
      </c>
      <c r="B626">
        <v>624</v>
      </c>
      <c r="D626">
        <v>4.20112</v>
      </c>
      <c r="E626">
        <v>0</v>
      </c>
      <c r="F626">
        <v>107.76</v>
      </c>
      <c r="H626">
        <v>3701.16</v>
      </c>
      <c r="I626">
        <v>3133.374</v>
      </c>
      <c r="J626">
        <v>3133.374</v>
      </c>
      <c r="K626">
        <v>1077.05</v>
      </c>
      <c r="L626" t="s">
        <v>80</v>
      </c>
      <c r="M626">
        <v>4468.92768979498</v>
      </c>
    </row>
    <row r="627" spans="1:13">
      <c r="A627" t="s">
        <v>0</v>
      </c>
      <c r="B627">
        <v>625</v>
      </c>
      <c r="D627">
        <v>4.20707</v>
      </c>
      <c r="E627">
        <v>0</v>
      </c>
      <c r="F627">
        <v>107.9</v>
      </c>
      <c r="H627">
        <v>3701.16</v>
      </c>
      <c r="I627">
        <v>3132.529</v>
      </c>
      <c r="J627">
        <v>3132.529</v>
      </c>
      <c r="K627">
        <v>1107.069</v>
      </c>
      <c r="L627" t="s">
        <v>80</v>
      </c>
      <c r="M627">
        <v>4468.77951261315</v>
      </c>
    </row>
    <row r="628" spans="1:13">
      <c r="A628" t="s">
        <v>0</v>
      </c>
      <c r="B628">
        <v>626</v>
      </c>
      <c r="D628">
        <v>4.22808</v>
      </c>
      <c r="E628">
        <v>0</v>
      </c>
      <c r="F628">
        <v>108.92</v>
      </c>
      <c r="H628">
        <v>3701.16</v>
      </c>
      <c r="I628">
        <v>3132.161</v>
      </c>
      <c r="J628">
        <v>3132.161</v>
      </c>
      <c r="K628">
        <v>1109.907</v>
      </c>
      <c r="L628" t="s">
        <v>80</v>
      </c>
      <c r="M628">
        <v>4472.17475304329</v>
      </c>
    </row>
    <row r="629" spans="1:13">
      <c r="A629" t="s">
        <v>0</v>
      </c>
      <c r="B629">
        <v>627</v>
      </c>
      <c r="D629">
        <v>4.20749</v>
      </c>
      <c r="E629">
        <v>0</v>
      </c>
      <c r="F629">
        <v>107.55</v>
      </c>
      <c r="H629">
        <v>3700.942</v>
      </c>
      <c r="I629">
        <v>3132.718</v>
      </c>
      <c r="J629">
        <v>3132.718</v>
      </c>
      <c r="K629">
        <v>1159.456</v>
      </c>
      <c r="L629" t="s">
        <v>80</v>
      </c>
      <c r="M629">
        <v>4468.36748196314</v>
      </c>
    </row>
    <row r="630" spans="1:13">
      <c r="A630" t="s">
        <v>0</v>
      </c>
      <c r="B630">
        <v>628</v>
      </c>
      <c r="D630">
        <v>4.11751</v>
      </c>
      <c r="E630">
        <v>0</v>
      </c>
      <c r="F630">
        <v>107.53</v>
      </c>
      <c r="H630">
        <v>3700</v>
      </c>
      <c r="I630">
        <v>3133.631</v>
      </c>
      <c r="J630">
        <v>3133.631</v>
      </c>
      <c r="K630">
        <v>1174.384</v>
      </c>
      <c r="L630" t="s">
        <v>80</v>
      </c>
      <c r="M630">
        <v>4461.43569879977</v>
      </c>
    </row>
    <row r="631" spans="1:13">
      <c r="A631" t="s">
        <v>0</v>
      </c>
      <c r="B631">
        <v>629</v>
      </c>
      <c r="D631">
        <v>4.11358</v>
      </c>
      <c r="E631">
        <v>0</v>
      </c>
      <c r="F631">
        <v>105.13</v>
      </c>
      <c r="H631">
        <v>3700.854</v>
      </c>
      <c r="I631">
        <v>3142.217</v>
      </c>
      <c r="J631">
        <v>3142.217</v>
      </c>
      <c r="K631">
        <v>1147.362</v>
      </c>
      <c r="L631" t="s">
        <v>80</v>
      </c>
      <c r="M631">
        <v>4466.12884082844</v>
      </c>
    </row>
    <row r="632" spans="1:13">
      <c r="A632" t="s">
        <v>0</v>
      </c>
      <c r="B632">
        <v>630</v>
      </c>
      <c r="D632">
        <v>4.12728</v>
      </c>
      <c r="E632">
        <v>0</v>
      </c>
      <c r="F632">
        <v>101.51</v>
      </c>
      <c r="H632">
        <v>3701.261</v>
      </c>
      <c r="I632">
        <v>3143.797</v>
      </c>
      <c r="J632">
        <v>3143.797</v>
      </c>
      <c r="K632">
        <v>1101.105</v>
      </c>
      <c r="L632" t="s">
        <v>80</v>
      </c>
      <c r="M632">
        <v>4462.16368128338</v>
      </c>
    </row>
    <row r="633" spans="1:13">
      <c r="A633" t="s">
        <v>0</v>
      </c>
      <c r="B633">
        <v>631</v>
      </c>
      <c r="D633">
        <v>4.15352</v>
      </c>
      <c r="E633">
        <v>0</v>
      </c>
      <c r="F633">
        <v>99.34</v>
      </c>
      <c r="H633">
        <v>3701.378</v>
      </c>
      <c r="I633">
        <v>3142.18</v>
      </c>
      <c r="J633">
        <v>3142.18</v>
      </c>
      <c r="K633">
        <v>1125.313</v>
      </c>
      <c r="L633" t="s">
        <v>80</v>
      </c>
      <c r="M633">
        <v>4458.52295450295</v>
      </c>
    </row>
    <row r="634" spans="1:13">
      <c r="A634" t="s">
        <v>0</v>
      </c>
      <c r="B634">
        <v>632</v>
      </c>
      <c r="D634">
        <v>4.12428</v>
      </c>
      <c r="E634">
        <v>0</v>
      </c>
      <c r="F634">
        <v>100.33</v>
      </c>
      <c r="H634">
        <v>3701.16</v>
      </c>
      <c r="I634">
        <v>3143.593</v>
      </c>
      <c r="J634">
        <v>3143.593</v>
      </c>
      <c r="K634">
        <v>1153.256</v>
      </c>
      <c r="L634" t="s">
        <v>80</v>
      </c>
      <c r="M634">
        <v>4459.41118081882</v>
      </c>
    </row>
    <row r="635" spans="1:13">
      <c r="A635" t="s">
        <v>0</v>
      </c>
      <c r="B635">
        <v>633</v>
      </c>
      <c r="D635">
        <v>4.13025</v>
      </c>
      <c r="E635">
        <v>0</v>
      </c>
      <c r="F635">
        <v>56.42</v>
      </c>
      <c r="H635">
        <v>3701.058</v>
      </c>
      <c r="I635">
        <v>3141.793</v>
      </c>
      <c r="J635">
        <v>3141.793</v>
      </c>
      <c r="K635">
        <v>1088.979</v>
      </c>
      <c r="L635" t="s">
        <v>80</v>
      </c>
      <c r="M635">
        <v>4371.87809259269</v>
      </c>
    </row>
    <row r="636" spans="1:13">
      <c r="A636" t="s">
        <v>0</v>
      </c>
      <c r="B636">
        <v>634</v>
      </c>
      <c r="D636">
        <v>4.13432</v>
      </c>
      <c r="E636">
        <v>0</v>
      </c>
      <c r="F636">
        <v>105.96</v>
      </c>
      <c r="H636">
        <v>3700</v>
      </c>
      <c r="I636">
        <v>3140.333</v>
      </c>
      <c r="J636">
        <v>3140.333</v>
      </c>
      <c r="K636">
        <v>1110.101</v>
      </c>
      <c r="L636" t="s">
        <v>80</v>
      </c>
      <c r="M636">
        <v>4467.40458600319</v>
      </c>
    </row>
    <row r="637" spans="1:13">
      <c r="A637" t="s">
        <v>0</v>
      </c>
      <c r="B637">
        <v>635</v>
      </c>
      <c r="D637">
        <v>4.12894</v>
      </c>
      <c r="E637">
        <v>0</v>
      </c>
      <c r="F637">
        <v>100.68</v>
      </c>
      <c r="H637">
        <v>3698.107</v>
      </c>
      <c r="I637">
        <v>3140.376</v>
      </c>
      <c r="J637">
        <v>3140.376</v>
      </c>
      <c r="K637">
        <v>1103.571</v>
      </c>
      <c r="L637" t="s">
        <v>80</v>
      </c>
      <c r="M637">
        <v>4456.89238902981</v>
      </c>
    </row>
    <row r="638" spans="1:13">
      <c r="A638" t="s">
        <v>0</v>
      </c>
      <c r="B638">
        <v>636</v>
      </c>
      <c r="D638">
        <v>4.05086</v>
      </c>
      <c r="E638">
        <v>0</v>
      </c>
      <c r="F638">
        <v>102.91</v>
      </c>
      <c r="H638">
        <v>3700.905</v>
      </c>
      <c r="I638">
        <v>3152.195</v>
      </c>
      <c r="J638">
        <v>3152.195</v>
      </c>
      <c r="K638">
        <v>1109.29</v>
      </c>
      <c r="L638" t="s">
        <v>80</v>
      </c>
      <c r="M638">
        <v>4467.68565046444</v>
      </c>
    </row>
    <row r="639" spans="1:13">
      <c r="A639" t="s">
        <v>0</v>
      </c>
      <c r="B639">
        <v>637</v>
      </c>
      <c r="D639">
        <v>4.04519</v>
      </c>
      <c r="E639">
        <v>0</v>
      </c>
      <c r="F639">
        <v>103.07</v>
      </c>
      <c r="H639">
        <v>3701.16</v>
      </c>
      <c r="I639">
        <v>3153.634</v>
      </c>
      <c r="J639">
        <v>3153.634</v>
      </c>
      <c r="K639">
        <v>1106.754</v>
      </c>
      <c r="L639" t="s">
        <v>80</v>
      </c>
      <c r="M639">
        <v>4469.13114952192</v>
      </c>
    </row>
    <row r="640" spans="1:13">
      <c r="A640" t="s">
        <v>0</v>
      </c>
      <c r="B640">
        <v>638</v>
      </c>
      <c r="D640">
        <v>4.02643</v>
      </c>
      <c r="E640">
        <v>0</v>
      </c>
      <c r="F640">
        <v>100.67</v>
      </c>
      <c r="H640">
        <v>3701.16</v>
      </c>
      <c r="I640">
        <v>3152.153</v>
      </c>
      <c r="J640">
        <v>3152.153</v>
      </c>
      <c r="K640">
        <v>1099.689</v>
      </c>
      <c r="L640" t="s">
        <v>80</v>
      </c>
      <c r="M640">
        <v>4461.24423772099</v>
      </c>
    </row>
    <row r="641" spans="1:13">
      <c r="A641" t="s">
        <v>0</v>
      </c>
      <c r="B641">
        <v>639</v>
      </c>
      <c r="D641">
        <v>4.05504</v>
      </c>
      <c r="E641">
        <v>0</v>
      </c>
      <c r="F641">
        <v>100.87</v>
      </c>
      <c r="H641">
        <v>3701.16</v>
      </c>
      <c r="I641">
        <v>3150.085</v>
      </c>
      <c r="J641">
        <v>3150.085</v>
      </c>
      <c r="K641">
        <v>1149.927</v>
      </c>
      <c r="L641" t="s">
        <v>80</v>
      </c>
      <c r="M641">
        <v>4461.73256464606</v>
      </c>
    </row>
    <row r="642" spans="1:13">
      <c r="A642" t="s">
        <v>0</v>
      </c>
      <c r="B642">
        <v>640</v>
      </c>
      <c r="D642">
        <v>4.06479</v>
      </c>
      <c r="E642">
        <v>0</v>
      </c>
      <c r="F642">
        <v>96.64</v>
      </c>
      <c r="H642">
        <v>3701.16</v>
      </c>
      <c r="I642">
        <v>3151.256</v>
      </c>
      <c r="J642">
        <v>3151.256</v>
      </c>
      <c r="K642">
        <v>1101.865</v>
      </c>
      <c r="L642" t="s">
        <v>80</v>
      </c>
      <c r="M642">
        <v>4455.69690030492</v>
      </c>
    </row>
    <row r="643" spans="1:13">
      <c r="A643" t="s">
        <v>0</v>
      </c>
      <c r="B643">
        <v>641</v>
      </c>
      <c r="D643">
        <v>4.02053</v>
      </c>
      <c r="E643">
        <v>0</v>
      </c>
      <c r="F643">
        <v>101.9</v>
      </c>
      <c r="H643">
        <v>3699.023</v>
      </c>
      <c r="I643">
        <v>3158.119</v>
      </c>
      <c r="J643">
        <v>3158.119</v>
      </c>
      <c r="K643">
        <v>1097.42</v>
      </c>
      <c r="L643" t="s">
        <v>80</v>
      </c>
      <c r="M643">
        <v>4469.83367426247</v>
      </c>
    </row>
    <row r="644" spans="1:13">
      <c r="A644" t="s">
        <v>0</v>
      </c>
      <c r="B644">
        <v>642</v>
      </c>
      <c r="D644">
        <v>4.29378</v>
      </c>
      <c r="E644">
        <v>0</v>
      </c>
      <c r="F644">
        <v>114.92</v>
      </c>
      <c r="H644">
        <v>3693.834</v>
      </c>
      <c r="I644">
        <v>3108.735</v>
      </c>
      <c r="J644">
        <v>3108.735</v>
      </c>
      <c r="K644">
        <v>1091.409</v>
      </c>
      <c r="L644" t="s">
        <v>80</v>
      </c>
      <c r="M644">
        <v>4463.22722533205</v>
      </c>
    </row>
    <row r="645" spans="1:13">
      <c r="A645" t="s">
        <v>0</v>
      </c>
      <c r="B645">
        <v>643</v>
      </c>
      <c r="D645">
        <v>4.74648</v>
      </c>
      <c r="E645">
        <v>0</v>
      </c>
      <c r="F645">
        <v>134.36</v>
      </c>
      <c r="H645">
        <v>3665.445</v>
      </c>
      <c r="I645">
        <v>2994.807</v>
      </c>
      <c r="J645">
        <v>2994.807</v>
      </c>
      <c r="K645">
        <v>1116.915</v>
      </c>
      <c r="L645" t="s">
        <v>80</v>
      </c>
      <c r="M645">
        <v>4416.93542430074</v>
      </c>
    </row>
    <row r="646" spans="1:13">
      <c r="A646" t="s">
        <v>0</v>
      </c>
      <c r="B646">
        <v>644</v>
      </c>
      <c r="D646">
        <v>5.02056</v>
      </c>
      <c r="E646">
        <v>0</v>
      </c>
      <c r="F646">
        <v>140.83</v>
      </c>
      <c r="H646">
        <v>3633.418</v>
      </c>
      <c r="I646">
        <v>2925.916</v>
      </c>
      <c r="J646">
        <v>2925.916</v>
      </c>
      <c r="K646">
        <v>1150.038</v>
      </c>
      <c r="L646" t="s">
        <v>80</v>
      </c>
      <c r="M646">
        <v>4383.08370889972</v>
      </c>
    </row>
    <row r="647" spans="1:13">
      <c r="A647" t="s">
        <v>0</v>
      </c>
      <c r="B647">
        <v>645</v>
      </c>
      <c r="D647">
        <v>5.2283</v>
      </c>
      <c r="E647">
        <v>0</v>
      </c>
      <c r="F647">
        <v>149.25</v>
      </c>
      <c r="H647">
        <v>3602.462</v>
      </c>
      <c r="I647">
        <v>2847.067</v>
      </c>
      <c r="J647">
        <v>2847.067</v>
      </c>
      <c r="K647">
        <v>1146.475</v>
      </c>
      <c r="L647" t="s">
        <v>80</v>
      </c>
      <c r="M647">
        <v>4336.50288008507</v>
      </c>
    </row>
    <row r="648" spans="1:13">
      <c r="A648" t="s">
        <v>0</v>
      </c>
      <c r="B648">
        <v>646</v>
      </c>
      <c r="D648">
        <v>5.37925</v>
      </c>
      <c r="E648">
        <v>0</v>
      </c>
      <c r="F648">
        <v>154.26</v>
      </c>
      <c r="H648">
        <v>3576.007</v>
      </c>
      <c r="I648">
        <v>2777.369</v>
      </c>
      <c r="J648">
        <v>2777.369</v>
      </c>
      <c r="K648">
        <v>1110.109</v>
      </c>
      <c r="L648" t="s">
        <v>80</v>
      </c>
      <c r="M648">
        <v>4288.817651378</v>
      </c>
    </row>
    <row r="649" spans="1:13">
      <c r="A649" t="s">
        <v>0</v>
      </c>
      <c r="B649">
        <v>647</v>
      </c>
      <c r="D649">
        <v>4.8667</v>
      </c>
      <c r="E649">
        <v>0</v>
      </c>
      <c r="F649">
        <v>131.01</v>
      </c>
      <c r="H649">
        <v>3617.487</v>
      </c>
      <c r="I649">
        <v>2849.758</v>
      </c>
      <c r="J649">
        <v>2849.758</v>
      </c>
      <c r="K649">
        <v>1129.923</v>
      </c>
      <c r="L649" t="s">
        <v>80</v>
      </c>
      <c r="M649">
        <v>4265.73504396898</v>
      </c>
    </row>
    <row r="650" spans="1:13">
      <c r="A650" t="s">
        <v>0</v>
      </c>
      <c r="B650">
        <v>648</v>
      </c>
      <c r="D650">
        <v>5.80954</v>
      </c>
      <c r="E650">
        <v>0</v>
      </c>
      <c r="F650">
        <v>179.32</v>
      </c>
      <c r="H650">
        <v>3530.219</v>
      </c>
      <c r="I650">
        <v>2603.655</v>
      </c>
      <c r="J650">
        <v>2603.655</v>
      </c>
      <c r="K650">
        <v>1161.202</v>
      </c>
      <c r="L650" t="s">
        <v>80</v>
      </c>
      <c r="M650">
        <v>4203.37588361316</v>
      </c>
    </row>
    <row r="651" spans="1:13">
      <c r="A651" t="s">
        <v>0</v>
      </c>
      <c r="B651">
        <v>649</v>
      </c>
      <c r="D651">
        <v>5.8546</v>
      </c>
      <c r="E651">
        <v>0</v>
      </c>
      <c r="F651">
        <v>175.03</v>
      </c>
      <c r="H651">
        <v>3495.115</v>
      </c>
      <c r="I651">
        <v>2571.918</v>
      </c>
      <c r="J651">
        <v>2571.918</v>
      </c>
      <c r="K651">
        <v>1141.74</v>
      </c>
      <c r="L651" t="s">
        <v>80</v>
      </c>
      <c r="M651">
        <v>4170.04391184683</v>
      </c>
    </row>
    <row r="652" spans="1:13">
      <c r="A652" t="s">
        <v>0</v>
      </c>
      <c r="B652">
        <v>650</v>
      </c>
      <c r="D652">
        <v>5.90496</v>
      </c>
      <c r="E652">
        <v>0</v>
      </c>
      <c r="F652">
        <v>178.61</v>
      </c>
      <c r="H652">
        <v>3468.025</v>
      </c>
      <c r="I652">
        <v>2531.735</v>
      </c>
      <c r="J652">
        <v>2531.735</v>
      </c>
      <c r="K652">
        <v>1154.916</v>
      </c>
      <c r="L652" t="s">
        <v>80</v>
      </c>
      <c r="M652">
        <v>4141.33430646224</v>
      </c>
    </row>
    <row r="653" spans="1:13">
      <c r="A653" t="s">
        <v>0</v>
      </c>
      <c r="B653">
        <v>651</v>
      </c>
      <c r="D653">
        <v>5.9355</v>
      </c>
      <c r="E653">
        <v>0</v>
      </c>
      <c r="F653">
        <v>183.3</v>
      </c>
      <c r="H653">
        <v>3444.822</v>
      </c>
      <c r="I653">
        <v>2495.418</v>
      </c>
      <c r="J653">
        <v>2495.418</v>
      </c>
      <c r="K653">
        <v>1161.603</v>
      </c>
      <c r="L653" t="s">
        <v>80</v>
      </c>
      <c r="M653">
        <v>4115.68698715498</v>
      </c>
    </row>
    <row r="654" spans="1:13">
      <c r="A654" t="s">
        <v>0</v>
      </c>
      <c r="B654">
        <v>652</v>
      </c>
      <c r="D654">
        <v>6.3967</v>
      </c>
      <c r="E654">
        <v>0</v>
      </c>
      <c r="F654">
        <v>209.38</v>
      </c>
      <c r="H654">
        <v>3403.795</v>
      </c>
      <c r="I654">
        <v>2311.383</v>
      </c>
      <c r="J654">
        <v>2311.383</v>
      </c>
      <c r="K654">
        <v>1140.12</v>
      </c>
      <c r="L654" t="s">
        <v>80</v>
      </c>
      <c r="M654">
        <v>4040.99874142054</v>
      </c>
    </row>
    <row r="655" spans="1:13">
      <c r="A655" t="s">
        <v>0</v>
      </c>
      <c r="B655">
        <v>653</v>
      </c>
      <c r="D655">
        <v>6.4065</v>
      </c>
      <c r="E655">
        <v>0</v>
      </c>
      <c r="F655">
        <v>208.83</v>
      </c>
      <c r="H655">
        <v>3362.449</v>
      </c>
      <c r="I655">
        <v>2253.35</v>
      </c>
      <c r="J655">
        <v>2253.35</v>
      </c>
      <c r="K655">
        <v>1132.676</v>
      </c>
      <c r="L655" t="s">
        <v>80</v>
      </c>
      <c r="M655">
        <v>3984.40634218334</v>
      </c>
    </row>
    <row r="656" spans="1:13">
      <c r="A656" t="s">
        <v>0</v>
      </c>
      <c r="B656">
        <v>654</v>
      </c>
      <c r="D656">
        <v>6.62895</v>
      </c>
      <c r="F656">
        <v>203.75</v>
      </c>
      <c r="H656">
        <v>3334.096</v>
      </c>
      <c r="I656">
        <v>2183</v>
      </c>
      <c r="J656">
        <v>2183</v>
      </c>
      <c r="K656">
        <v>1137.671</v>
      </c>
      <c r="L656" t="s">
        <v>80</v>
      </c>
      <c r="M656">
        <v>3945.61561628642</v>
      </c>
    </row>
    <row r="657" spans="1:13">
      <c r="A657" t="s">
        <v>0</v>
      </c>
      <c r="B657">
        <v>655</v>
      </c>
      <c r="D657">
        <v>6.41012</v>
      </c>
      <c r="F657">
        <v>227.92</v>
      </c>
      <c r="H657">
        <v>3305.206</v>
      </c>
      <c r="I657">
        <v>2116.638</v>
      </c>
      <c r="J657">
        <v>2116.638</v>
      </c>
      <c r="K657">
        <v>1109.834</v>
      </c>
      <c r="L657" t="s">
        <v>80</v>
      </c>
      <c r="M657">
        <v>3880.09412662013</v>
      </c>
    </row>
    <row r="658" spans="1:13">
      <c r="A658" t="s">
        <v>0</v>
      </c>
      <c r="B658">
        <v>656</v>
      </c>
      <c r="D658">
        <v>6.63722</v>
      </c>
      <c r="F658">
        <v>233.68</v>
      </c>
      <c r="H658">
        <v>3277.879</v>
      </c>
      <c r="I658">
        <v>2049.744</v>
      </c>
      <c r="J658">
        <v>2049.744</v>
      </c>
      <c r="K658">
        <v>1145.924</v>
      </c>
      <c r="L658" t="s">
        <v>80</v>
      </c>
      <c r="M658">
        <v>3864.02685299447</v>
      </c>
    </row>
    <row r="659" spans="1:13">
      <c r="A659" t="s">
        <v>0</v>
      </c>
      <c r="B659">
        <v>657</v>
      </c>
      <c r="D659">
        <v>6.69877</v>
      </c>
      <c r="F659">
        <v>221.37</v>
      </c>
      <c r="H659">
        <v>3247.863</v>
      </c>
      <c r="I659">
        <v>1979.436</v>
      </c>
      <c r="J659">
        <v>1979.436</v>
      </c>
      <c r="K659">
        <v>1126.249</v>
      </c>
      <c r="L659" t="s">
        <v>80</v>
      </c>
      <c r="M659">
        <v>3790.73060024762</v>
      </c>
    </row>
    <row r="660" spans="1:13">
      <c r="A660" t="s">
        <v>0</v>
      </c>
      <c r="B660">
        <v>658</v>
      </c>
      <c r="D660">
        <v>6.73908</v>
      </c>
      <c r="F660">
        <v>244.76</v>
      </c>
      <c r="H660">
        <v>3219.627</v>
      </c>
      <c r="I660">
        <v>1911.028</v>
      </c>
      <c r="J660">
        <v>1911.028</v>
      </c>
      <c r="K660">
        <v>1104.39</v>
      </c>
      <c r="L660" t="s">
        <v>80</v>
      </c>
      <c r="M660">
        <v>3769.16655453327</v>
      </c>
    </row>
    <row r="661" spans="1:13">
      <c r="A661" t="s">
        <v>0</v>
      </c>
      <c r="B661">
        <v>659</v>
      </c>
      <c r="D661">
        <v>6.79459</v>
      </c>
      <c r="F661">
        <v>247.01</v>
      </c>
      <c r="H661">
        <v>3195.97</v>
      </c>
      <c r="I661">
        <v>1858.391</v>
      </c>
      <c r="J661">
        <v>1858.391</v>
      </c>
      <c r="K661">
        <v>1142.965</v>
      </c>
      <c r="L661" t="s">
        <v>80</v>
      </c>
      <c r="M661">
        <v>3734.68234568938</v>
      </c>
    </row>
    <row r="662" spans="1:13">
      <c r="A662" t="s">
        <v>0</v>
      </c>
      <c r="B662">
        <v>660</v>
      </c>
      <c r="D662">
        <v>6.81337</v>
      </c>
      <c r="F662">
        <v>248.22</v>
      </c>
      <c r="H662">
        <v>3173.632</v>
      </c>
      <c r="I662">
        <v>1818.232</v>
      </c>
      <c r="J662">
        <v>1818.232</v>
      </c>
      <c r="K662">
        <v>1119.534</v>
      </c>
      <c r="L662" t="s">
        <v>80</v>
      </c>
      <c r="M662">
        <v>3703.70446793399</v>
      </c>
    </row>
    <row r="663" spans="1:13">
      <c r="A663" t="s">
        <v>0</v>
      </c>
      <c r="B663">
        <v>661</v>
      </c>
      <c r="D663">
        <v>6.84103</v>
      </c>
      <c r="F663">
        <v>248.51</v>
      </c>
      <c r="H663">
        <v>3149.42</v>
      </c>
      <c r="I663">
        <v>1778.336</v>
      </c>
      <c r="J663">
        <v>1778.336</v>
      </c>
      <c r="K663">
        <v>1124.341</v>
      </c>
      <c r="L663" t="s">
        <v>80</v>
      </c>
      <c r="M663">
        <v>3673.71423955272</v>
      </c>
    </row>
    <row r="664" spans="1:13">
      <c r="A664" t="s">
        <v>0</v>
      </c>
      <c r="B664">
        <v>662</v>
      </c>
      <c r="D664">
        <v>6.82187</v>
      </c>
      <c r="F664">
        <v>250.87</v>
      </c>
      <c r="H664">
        <v>3125.885</v>
      </c>
      <c r="I664">
        <v>1733.839</v>
      </c>
      <c r="J664">
        <v>1733.839</v>
      </c>
      <c r="K664">
        <v>1129.549</v>
      </c>
      <c r="L664" t="s">
        <v>80</v>
      </c>
      <c r="M664">
        <v>3634.01060290149</v>
      </c>
    </row>
    <row r="665" spans="1:13">
      <c r="A665" t="s">
        <v>0</v>
      </c>
      <c r="B665">
        <v>663</v>
      </c>
      <c r="D665">
        <v>6.85304</v>
      </c>
      <c r="F665">
        <v>249.42</v>
      </c>
      <c r="H665">
        <v>3112.027</v>
      </c>
      <c r="I665">
        <v>1713.16</v>
      </c>
      <c r="J665">
        <v>1713.16</v>
      </c>
      <c r="K665">
        <v>1095.93</v>
      </c>
      <c r="L665" t="s">
        <v>80</v>
      </c>
      <c r="M665">
        <v>3619.80017454008</v>
      </c>
    </row>
    <row r="666" spans="1:13">
      <c r="A666" t="s">
        <v>0</v>
      </c>
      <c r="B666">
        <v>664</v>
      </c>
      <c r="D666">
        <v>6.90631</v>
      </c>
      <c r="F666">
        <v>255.77</v>
      </c>
      <c r="H666">
        <v>3086.928</v>
      </c>
      <c r="I666">
        <v>1642.069</v>
      </c>
      <c r="J666">
        <v>1642.069</v>
      </c>
      <c r="K666">
        <v>1109.305</v>
      </c>
      <c r="L666" t="s">
        <v>80</v>
      </c>
      <c r="M666">
        <v>3577.95499622326</v>
      </c>
    </row>
    <row r="667" spans="1:13">
      <c r="A667" t="s">
        <v>0</v>
      </c>
      <c r="B667">
        <v>665</v>
      </c>
      <c r="D667">
        <v>6.95317</v>
      </c>
      <c r="F667">
        <v>248.7</v>
      </c>
      <c r="H667">
        <v>3058.226</v>
      </c>
      <c r="I667">
        <v>1568.55</v>
      </c>
      <c r="J667">
        <v>1568.55</v>
      </c>
      <c r="K667">
        <v>1100.767</v>
      </c>
      <c r="L667" t="s">
        <v>80</v>
      </c>
      <c r="M667">
        <v>3514.82263236227</v>
      </c>
    </row>
    <row r="668" spans="1:13">
      <c r="A668" t="s">
        <v>0</v>
      </c>
      <c r="B668">
        <v>666</v>
      </c>
      <c r="D668">
        <v>6.87903</v>
      </c>
      <c r="F668">
        <v>254.7</v>
      </c>
      <c r="H668">
        <v>3044.362</v>
      </c>
      <c r="I668">
        <v>1562.151</v>
      </c>
      <c r="J668">
        <v>1562.151</v>
      </c>
      <c r="K668">
        <v>1115.184</v>
      </c>
      <c r="L668" t="s">
        <v>80</v>
      </c>
      <c r="M668">
        <v>3503.00961335124</v>
      </c>
    </row>
    <row r="669" spans="1:13">
      <c r="A669" t="s">
        <v>0</v>
      </c>
      <c r="B669">
        <v>667</v>
      </c>
      <c r="D669">
        <v>6.91131</v>
      </c>
      <c r="F669">
        <v>253.77</v>
      </c>
      <c r="H669">
        <v>3023.504</v>
      </c>
      <c r="I669">
        <v>1535.426</v>
      </c>
      <c r="J669">
        <v>1535.426</v>
      </c>
      <c r="K669">
        <v>1125.99</v>
      </c>
      <c r="L669" t="s">
        <v>80</v>
      </c>
      <c r="M669">
        <v>3485.93299747434</v>
      </c>
    </row>
    <row r="670" spans="1:13">
      <c r="A670" t="s">
        <v>0</v>
      </c>
      <c r="B670">
        <v>668</v>
      </c>
      <c r="D670">
        <v>6.9452</v>
      </c>
      <c r="F670">
        <v>257.16</v>
      </c>
      <c r="H670">
        <v>3007.122</v>
      </c>
      <c r="I670">
        <v>1503.616</v>
      </c>
      <c r="J670">
        <v>1503.616</v>
      </c>
      <c r="K670">
        <v>1084.91</v>
      </c>
      <c r="L670" t="s">
        <v>80</v>
      </c>
      <c r="M670">
        <v>3471.56237879845</v>
      </c>
    </row>
    <row r="671" spans="1:13">
      <c r="A671" t="s">
        <v>0</v>
      </c>
      <c r="B671">
        <v>669</v>
      </c>
      <c r="D671">
        <v>6.5781</v>
      </c>
      <c r="F671">
        <v>243.26</v>
      </c>
      <c r="H671">
        <v>3002.08</v>
      </c>
      <c r="I671">
        <v>1564.079</v>
      </c>
      <c r="J671">
        <v>1564.079</v>
      </c>
      <c r="K671">
        <v>1078.489</v>
      </c>
      <c r="L671" t="s">
        <v>80</v>
      </c>
      <c r="M671">
        <v>3426.87591595585</v>
      </c>
    </row>
    <row r="672" spans="1:13">
      <c r="A672" t="s">
        <v>0</v>
      </c>
      <c r="B672">
        <v>670</v>
      </c>
      <c r="D672">
        <v>6.77985</v>
      </c>
      <c r="F672">
        <v>252.32</v>
      </c>
      <c r="H672">
        <v>3003.21</v>
      </c>
      <c r="I672">
        <v>1526.516</v>
      </c>
      <c r="J672">
        <v>1526.516</v>
      </c>
      <c r="K672">
        <v>1069.403</v>
      </c>
      <c r="L672" t="s">
        <v>80</v>
      </c>
      <c r="M672">
        <v>3449.34316305915</v>
      </c>
    </row>
    <row r="673" spans="1:13">
      <c r="A673" t="s">
        <v>0</v>
      </c>
      <c r="B673">
        <v>671</v>
      </c>
      <c r="D673">
        <v>6.94617</v>
      </c>
      <c r="F673">
        <v>254.49</v>
      </c>
      <c r="H673">
        <v>2969.794</v>
      </c>
      <c r="I673">
        <v>1432.432</v>
      </c>
      <c r="J673">
        <v>1432.432</v>
      </c>
      <c r="K673">
        <v>1106.051</v>
      </c>
      <c r="L673" t="s">
        <v>80</v>
      </c>
      <c r="M673">
        <v>3410.04831051318</v>
      </c>
    </row>
    <row r="674" spans="1:13">
      <c r="A674" t="s">
        <v>0</v>
      </c>
      <c r="B674">
        <v>672</v>
      </c>
      <c r="D674">
        <v>7.03841</v>
      </c>
      <c r="F674">
        <v>257.97</v>
      </c>
      <c r="H674">
        <v>2939.179</v>
      </c>
      <c r="I674">
        <v>1334.957</v>
      </c>
      <c r="J674">
        <v>1334.957</v>
      </c>
      <c r="K674">
        <v>1092.064</v>
      </c>
      <c r="L674" t="s">
        <v>80</v>
      </c>
      <c r="M674">
        <v>3358.24901749401</v>
      </c>
    </row>
    <row r="675" spans="1:13">
      <c r="A675" t="s">
        <v>0</v>
      </c>
      <c r="B675">
        <v>673</v>
      </c>
      <c r="D675">
        <v>6.70564</v>
      </c>
      <c r="F675">
        <v>256.71</v>
      </c>
      <c r="H675">
        <v>2924.159</v>
      </c>
      <c r="I675">
        <v>1306.609</v>
      </c>
      <c r="J675">
        <v>1306.609</v>
      </c>
      <c r="K675">
        <v>1082.195</v>
      </c>
      <c r="L675" t="s">
        <v>80</v>
      </c>
      <c r="M675">
        <v>3262.07986248614</v>
      </c>
    </row>
    <row r="676" spans="1:13">
      <c r="A676" t="s">
        <v>0</v>
      </c>
      <c r="B676">
        <v>674</v>
      </c>
      <c r="D676">
        <v>5.79146</v>
      </c>
      <c r="F676">
        <v>172.59</v>
      </c>
      <c r="H676">
        <v>3020.056</v>
      </c>
      <c r="I676">
        <v>1868.073</v>
      </c>
      <c r="J676">
        <v>1868.073</v>
      </c>
      <c r="K676">
        <v>1097.821</v>
      </c>
      <c r="L676" t="s">
        <v>80</v>
      </c>
      <c r="M676">
        <v>3449.10805012341</v>
      </c>
    </row>
    <row r="677" spans="1:13">
      <c r="A677" t="s">
        <v>0</v>
      </c>
      <c r="B677">
        <v>675</v>
      </c>
      <c r="D677">
        <v>7.04718</v>
      </c>
      <c r="F677">
        <v>263.86</v>
      </c>
      <c r="H677">
        <v>2938.757</v>
      </c>
      <c r="I677">
        <v>1325.223</v>
      </c>
      <c r="J677">
        <v>1325.223</v>
      </c>
      <c r="K677">
        <v>1114.434</v>
      </c>
      <c r="L677" t="s">
        <v>80</v>
      </c>
      <c r="M677">
        <v>3361.20180440006</v>
      </c>
    </row>
    <row r="678" spans="1:13">
      <c r="A678" t="s">
        <v>0</v>
      </c>
      <c r="B678">
        <v>676</v>
      </c>
      <c r="D678">
        <v>6.11367</v>
      </c>
      <c r="F678">
        <v>203.22</v>
      </c>
      <c r="H678">
        <v>2991.096</v>
      </c>
      <c r="I678">
        <v>1717.014</v>
      </c>
      <c r="J678">
        <v>1717.014</v>
      </c>
      <c r="K678">
        <v>1115.964</v>
      </c>
      <c r="L678" t="s">
        <v>80</v>
      </c>
      <c r="M678">
        <v>3412.6008286178</v>
      </c>
    </row>
    <row r="679" spans="1:13">
      <c r="A679" t="s">
        <v>0</v>
      </c>
      <c r="B679">
        <v>677</v>
      </c>
      <c r="D679">
        <v>6.95176</v>
      </c>
      <c r="F679">
        <v>257.86</v>
      </c>
      <c r="H679">
        <v>2920.397</v>
      </c>
      <c r="I679">
        <v>1296.36</v>
      </c>
      <c r="J679">
        <v>1296.36</v>
      </c>
      <c r="K679">
        <v>1135</v>
      </c>
      <c r="L679" t="s">
        <v>80</v>
      </c>
      <c r="M679">
        <v>3309.56566723821</v>
      </c>
    </row>
    <row r="680" spans="1:13">
      <c r="A680" t="s">
        <v>0</v>
      </c>
      <c r="B680">
        <v>678</v>
      </c>
      <c r="D680">
        <v>6.79622</v>
      </c>
      <c r="F680">
        <v>253.91</v>
      </c>
      <c r="H680">
        <v>2891.398</v>
      </c>
      <c r="I680">
        <v>1310.514</v>
      </c>
      <c r="J680">
        <v>1310.514</v>
      </c>
      <c r="K680">
        <v>1164.291</v>
      </c>
      <c r="L680" t="s">
        <v>80</v>
      </c>
      <c r="M680">
        <v>3280.73184398329</v>
      </c>
    </row>
    <row r="681" spans="1:13">
      <c r="A681" t="s">
        <v>0</v>
      </c>
      <c r="B681">
        <v>679</v>
      </c>
      <c r="D681">
        <v>6.42562</v>
      </c>
      <c r="F681">
        <v>242.61</v>
      </c>
      <c r="H681">
        <v>2873.931</v>
      </c>
      <c r="I681">
        <v>1283.852</v>
      </c>
      <c r="J681">
        <v>1283.852</v>
      </c>
      <c r="K681">
        <v>1116.172</v>
      </c>
      <c r="L681" t="s">
        <v>80</v>
      </c>
      <c r="M681">
        <v>3162.94306632305</v>
      </c>
    </row>
    <row r="682" spans="1:13">
      <c r="A682" t="s">
        <v>0</v>
      </c>
      <c r="B682">
        <v>680</v>
      </c>
      <c r="D682">
        <v>6.33194</v>
      </c>
      <c r="F682">
        <v>195.5</v>
      </c>
      <c r="H682">
        <v>2969.911</v>
      </c>
      <c r="I682">
        <v>1773.379</v>
      </c>
      <c r="J682">
        <v>1773.379</v>
      </c>
      <c r="K682">
        <v>1101.403</v>
      </c>
      <c r="L682" t="s">
        <v>80</v>
      </c>
      <c r="M682">
        <v>3493.87653800751</v>
      </c>
    </row>
    <row r="683" spans="1:13">
      <c r="A683" t="s">
        <v>0</v>
      </c>
      <c r="B683">
        <v>681</v>
      </c>
      <c r="D683">
        <v>6.85774</v>
      </c>
      <c r="F683">
        <v>248.59</v>
      </c>
      <c r="H683">
        <v>2860.704</v>
      </c>
      <c r="I683">
        <v>1267.267</v>
      </c>
      <c r="J683">
        <v>1267.267</v>
      </c>
      <c r="K683">
        <v>1114.257</v>
      </c>
      <c r="L683" t="s">
        <v>80</v>
      </c>
      <c r="M683">
        <v>3253.30028374179</v>
      </c>
    </row>
    <row r="684" spans="1:13">
      <c r="A684" t="s">
        <v>0</v>
      </c>
      <c r="B684">
        <v>682</v>
      </c>
      <c r="D684">
        <v>6.8291</v>
      </c>
      <c r="F684">
        <v>227.9</v>
      </c>
      <c r="H684">
        <v>2842.389</v>
      </c>
      <c r="I684">
        <v>1253.308</v>
      </c>
      <c r="J684">
        <v>1253.308</v>
      </c>
      <c r="K684">
        <v>1086.306</v>
      </c>
      <c r="L684" t="s">
        <v>80</v>
      </c>
      <c r="M684">
        <v>3206.27853816417</v>
      </c>
    </row>
    <row r="685" spans="1:13">
      <c r="A685" t="s">
        <v>0</v>
      </c>
      <c r="B685">
        <v>683</v>
      </c>
      <c r="D685">
        <v>6.74422</v>
      </c>
      <c r="F685">
        <v>236.98</v>
      </c>
      <c r="H685">
        <v>2828.652</v>
      </c>
      <c r="I685">
        <v>1251.078</v>
      </c>
      <c r="J685">
        <v>1251.078</v>
      </c>
      <c r="K685">
        <v>1103.293</v>
      </c>
      <c r="L685" t="s">
        <v>80</v>
      </c>
      <c r="M685">
        <v>3199.04232313481</v>
      </c>
    </row>
    <row r="686" spans="1:13">
      <c r="A686" t="s">
        <v>0</v>
      </c>
      <c r="B686">
        <v>684</v>
      </c>
      <c r="D686">
        <v>6.75107</v>
      </c>
      <c r="F686">
        <v>238.28</v>
      </c>
      <c r="H686">
        <v>2817.46</v>
      </c>
      <c r="I686">
        <v>1245.789</v>
      </c>
      <c r="J686">
        <v>1245.789</v>
      </c>
      <c r="K686">
        <v>1077.678</v>
      </c>
      <c r="L686" t="s">
        <v>80</v>
      </c>
      <c r="M686">
        <v>3198.43945684334</v>
      </c>
    </row>
    <row r="687" spans="1:13">
      <c r="A687" t="s">
        <v>0</v>
      </c>
      <c r="B687">
        <v>685</v>
      </c>
      <c r="D687">
        <v>6.6184</v>
      </c>
      <c r="F687">
        <v>235.94</v>
      </c>
      <c r="H687">
        <v>2809.559</v>
      </c>
      <c r="I687">
        <v>1241.019</v>
      </c>
      <c r="J687">
        <v>1241.019</v>
      </c>
      <c r="K687">
        <v>1078.57</v>
      </c>
      <c r="L687" t="s">
        <v>80</v>
      </c>
      <c r="M687">
        <v>3162.0704029844</v>
      </c>
    </row>
    <row r="688" spans="1:13">
      <c r="A688" t="s">
        <v>0</v>
      </c>
      <c r="B688">
        <v>686</v>
      </c>
      <c r="D688">
        <v>6.63018</v>
      </c>
      <c r="F688">
        <v>223.02</v>
      </c>
      <c r="H688">
        <v>2798.91</v>
      </c>
      <c r="I688">
        <v>1234.237</v>
      </c>
      <c r="J688">
        <v>1234.237</v>
      </c>
      <c r="K688">
        <v>1095.566</v>
      </c>
      <c r="L688" t="s">
        <v>80</v>
      </c>
      <c r="M688">
        <v>3140.5999025997</v>
      </c>
    </row>
    <row r="689" spans="1:13">
      <c r="A689" t="s">
        <v>0</v>
      </c>
      <c r="B689">
        <v>687</v>
      </c>
      <c r="D689">
        <v>6.59233</v>
      </c>
      <c r="F689">
        <v>248.44</v>
      </c>
      <c r="H689">
        <v>2791.683</v>
      </c>
      <c r="I689">
        <v>1231.509</v>
      </c>
      <c r="J689">
        <v>1231.509</v>
      </c>
      <c r="K689">
        <v>1075.358</v>
      </c>
      <c r="L689" t="s">
        <v>80</v>
      </c>
      <c r="M689">
        <v>3167.31242873587</v>
      </c>
    </row>
    <row r="690" spans="1:13">
      <c r="A690" t="s">
        <v>0</v>
      </c>
      <c r="B690">
        <v>688</v>
      </c>
      <c r="D690">
        <v>6.54448</v>
      </c>
      <c r="F690">
        <v>236.67</v>
      </c>
      <c r="H690">
        <v>2782.356</v>
      </c>
      <c r="I690">
        <v>1235.772</v>
      </c>
      <c r="J690">
        <v>1235.772</v>
      </c>
      <c r="K690">
        <v>1096.275</v>
      </c>
      <c r="L690" t="s">
        <v>80</v>
      </c>
      <c r="M690">
        <v>3142.81739591664</v>
      </c>
    </row>
    <row r="691" spans="1:13">
      <c r="A691" t="s">
        <v>0</v>
      </c>
      <c r="B691">
        <v>689</v>
      </c>
      <c r="D691">
        <v>6.55802</v>
      </c>
      <c r="F691">
        <v>229.5</v>
      </c>
      <c r="H691">
        <v>2773.562</v>
      </c>
      <c r="I691">
        <v>1227.744</v>
      </c>
      <c r="J691">
        <v>1227.744</v>
      </c>
      <c r="K691">
        <v>1087.29</v>
      </c>
      <c r="L691" t="s">
        <v>80</v>
      </c>
      <c r="M691">
        <v>3129.17074030845</v>
      </c>
    </row>
    <row r="692" spans="1:13">
      <c r="A692" t="s">
        <v>0</v>
      </c>
      <c r="B692">
        <v>690</v>
      </c>
      <c r="D692">
        <v>6.42864</v>
      </c>
      <c r="F692">
        <v>232.41</v>
      </c>
      <c r="H692">
        <v>2770.029</v>
      </c>
      <c r="I692">
        <v>1248.497</v>
      </c>
      <c r="J692">
        <v>1248.497</v>
      </c>
      <c r="K692">
        <v>1128.713</v>
      </c>
      <c r="L692" t="s">
        <v>80</v>
      </c>
      <c r="M692">
        <v>3120.94912369655</v>
      </c>
    </row>
    <row r="693" spans="1:13">
      <c r="A693" t="s">
        <v>0</v>
      </c>
      <c r="B693">
        <v>691</v>
      </c>
      <c r="D693">
        <v>6.41306</v>
      </c>
      <c r="F693">
        <v>224.62</v>
      </c>
      <c r="H693">
        <v>2765.567</v>
      </c>
      <c r="I693">
        <v>1261.611</v>
      </c>
      <c r="J693">
        <v>1261.611</v>
      </c>
      <c r="K693">
        <v>1115.951</v>
      </c>
      <c r="L693" t="s">
        <v>80</v>
      </c>
      <c r="M693">
        <v>3116.32851738874</v>
      </c>
    </row>
    <row r="694" spans="1:13">
      <c r="A694" t="s">
        <v>0</v>
      </c>
      <c r="B694">
        <v>692</v>
      </c>
      <c r="D694">
        <v>6.42272</v>
      </c>
      <c r="F694">
        <v>223.9</v>
      </c>
      <c r="H694">
        <v>2757.718</v>
      </c>
      <c r="I694">
        <v>1250.375</v>
      </c>
      <c r="J694">
        <v>1250.375</v>
      </c>
      <c r="K694">
        <v>1111.536</v>
      </c>
      <c r="L694" t="s">
        <v>80</v>
      </c>
      <c r="M694">
        <v>3108.61280607348</v>
      </c>
    </row>
    <row r="695" spans="1:13">
      <c r="A695" t="s">
        <v>0</v>
      </c>
      <c r="B695">
        <v>693</v>
      </c>
      <c r="D695">
        <v>6.42571</v>
      </c>
      <c r="F695">
        <v>221.48</v>
      </c>
      <c r="H695">
        <v>2750.644</v>
      </c>
      <c r="I695">
        <v>1252.707</v>
      </c>
      <c r="J695">
        <v>1252.707</v>
      </c>
      <c r="K695">
        <v>1131.379</v>
      </c>
      <c r="L695" t="s">
        <v>80</v>
      </c>
      <c r="M695">
        <v>3107.52432819257</v>
      </c>
    </row>
    <row r="696" spans="1:13">
      <c r="A696" t="s">
        <v>0</v>
      </c>
      <c r="B696">
        <v>694</v>
      </c>
      <c r="D696">
        <v>6.33087</v>
      </c>
      <c r="F696">
        <v>215.32</v>
      </c>
      <c r="H696">
        <v>2746.42</v>
      </c>
      <c r="I696">
        <v>1265.093</v>
      </c>
      <c r="J696">
        <v>1265.093</v>
      </c>
      <c r="K696">
        <v>1147.909</v>
      </c>
      <c r="L696" t="s">
        <v>80</v>
      </c>
      <c r="M696">
        <v>3087.45573463037</v>
      </c>
    </row>
    <row r="697" spans="1:13">
      <c r="A697" t="s">
        <v>0</v>
      </c>
      <c r="B697">
        <v>695</v>
      </c>
      <c r="D697">
        <v>6.31587</v>
      </c>
      <c r="F697">
        <v>207.6</v>
      </c>
      <c r="H697">
        <v>2741.147</v>
      </c>
      <c r="I697">
        <v>1276.281</v>
      </c>
      <c r="J697">
        <v>1276.281</v>
      </c>
      <c r="K697">
        <v>1144.578</v>
      </c>
      <c r="L697" t="s">
        <v>80</v>
      </c>
      <c r="M697">
        <v>3081.63904664961</v>
      </c>
    </row>
    <row r="698" spans="1:13">
      <c r="A698" t="s">
        <v>0</v>
      </c>
      <c r="B698">
        <v>696</v>
      </c>
      <c r="D698">
        <v>6.29215</v>
      </c>
      <c r="F698">
        <v>220.75</v>
      </c>
      <c r="H698">
        <v>2735.277</v>
      </c>
      <c r="I698">
        <v>1272.653</v>
      </c>
      <c r="J698">
        <v>1272.653</v>
      </c>
      <c r="K698">
        <v>1148.378</v>
      </c>
      <c r="L698" t="s">
        <v>80</v>
      </c>
      <c r="M698">
        <v>3093.03946871827</v>
      </c>
    </row>
    <row r="699" spans="1:13">
      <c r="A699" t="s">
        <v>0</v>
      </c>
      <c r="B699">
        <v>697</v>
      </c>
      <c r="D699">
        <v>6.28508</v>
      </c>
      <c r="F699">
        <v>212.64</v>
      </c>
      <c r="H699">
        <v>2727.92</v>
      </c>
      <c r="I699">
        <v>1268.925</v>
      </c>
      <c r="J699">
        <v>1268.925</v>
      </c>
      <c r="K699">
        <v>1148.865</v>
      </c>
      <c r="L699" t="s">
        <v>80</v>
      </c>
      <c r="M699">
        <v>3076.57655364703</v>
      </c>
    </row>
    <row r="700" spans="1:13">
      <c r="A700" t="s">
        <v>0</v>
      </c>
      <c r="B700">
        <v>698</v>
      </c>
      <c r="D700">
        <v>6.22378</v>
      </c>
      <c r="F700">
        <v>211.94</v>
      </c>
      <c r="H700">
        <v>2722.069</v>
      </c>
      <c r="I700">
        <v>1272.296</v>
      </c>
      <c r="J700">
        <v>1272.296</v>
      </c>
      <c r="K700">
        <v>1145.441</v>
      </c>
      <c r="L700" t="s">
        <v>80</v>
      </c>
      <c r="M700">
        <v>3064.93824966997</v>
      </c>
    </row>
    <row r="701" spans="1:13">
      <c r="A701" t="s">
        <v>0</v>
      </c>
      <c r="B701">
        <v>699</v>
      </c>
      <c r="D701">
        <v>6.23291</v>
      </c>
      <c r="F701">
        <v>208.35</v>
      </c>
      <c r="H701">
        <v>2717.236</v>
      </c>
      <c r="I701">
        <v>1274.987</v>
      </c>
      <c r="J701">
        <v>1274.987</v>
      </c>
      <c r="K701">
        <v>1137.366</v>
      </c>
      <c r="L701" t="s">
        <v>80</v>
      </c>
      <c r="M701">
        <v>3063.74461903885</v>
      </c>
    </row>
    <row r="702" spans="1:13">
      <c r="A702" t="s">
        <v>0</v>
      </c>
      <c r="B702">
        <v>700</v>
      </c>
      <c r="D702">
        <v>6.25305</v>
      </c>
      <c r="F702">
        <v>207.67</v>
      </c>
      <c r="H702">
        <v>2711.538</v>
      </c>
      <c r="I702">
        <v>1259.033</v>
      </c>
      <c r="J702">
        <v>1259.033</v>
      </c>
      <c r="K702">
        <v>1096.971</v>
      </c>
      <c r="L702" t="s">
        <v>80</v>
      </c>
      <c r="M702">
        <v>3054.43460775796</v>
      </c>
    </row>
    <row r="703" spans="1:13">
      <c r="A703" t="s">
        <v>0</v>
      </c>
      <c r="B703">
        <v>701</v>
      </c>
      <c r="D703">
        <v>6.28979</v>
      </c>
      <c r="F703">
        <v>212.96</v>
      </c>
      <c r="H703">
        <v>2702.02</v>
      </c>
      <c r="I703">
        <v>1228.082</v>
      </c>
      <c r="J703">
        <v>1228.082</v>
      </c>
      <c r="K703">
        <v>1093.428</v>
      </c>
      <c r="L703" t="s">
        <v>80</v>
      </c>
      <c r="M703">
        <v>3045.98533791839</v>
      </c>
    </row>
    <row r="704" spans="1:13">
      <c r="A704" t="s">
        <v>0</v>
      </c>
      <c r="B704">
        <v>702</v>
      </c>
      <c r="D704">
        <v>6.05417</v>
      </c>
      <c r="F704">
        <v>206.92</v>
      </c>
      <c r="H704">
        <v>2746.337</v>
      </c>
      <c r="I704">
        <v>1274.301</v>
      </c>
      <c r="J704">
        <v>1274.301</v>
      </c>
      <c r="K704">
        <v>1127.343</v>
      </c>
      <c r="L704" t="s">
        <v>80</v>
      </c>
      <c r="M704">
        <v>3022.5402498064</v>
      </c>
    </row>
    <row r="705" spans="1:13">
      <c r="A705" t="s">
        <v>0</v>
      </c>
      <c r="B705">
        <v>703</v>
      </c>
      <c r="D705">
        <v>6.20445</v>
      </c>
      <c r="F705">
        <v>150.69</v>
      </c>
      <c r="H705">
        <v>2693.753</v>
      </c>
      <c r="I705">
        <v>1244.864</v>
      </c>
      <c r="J705">
        <v>1244.864</v>
      </c>
      <c r="K705">
        <v>1135.581</v>
      </c>
      <c r="L705" t="s">
        <v>80</v>
      </c>
      <c r="M705">
        <v>2947.67432686031</v>
      </c>
    </row>
    <row r="706" spans="1:13">
      <c r="A706" t="s">
        <v>0</v>
      </c>
      <c r="B706">
        <v>704</v>
      </c>
      <c r="D706">
        <v>6.29502</v>
      </c>
      <c r="F706">
        <v>209.88</v>
      </c>
      <c r="H706">
        <v>2687.22</v>
      </c>
      <c r="I706">
        <v>1234.607</v>
      </c>
      <c r="J706">
        <v>1234.607</v>
      </c>
      <c r="K706">
        <v>1120.846</v>
      </c>
      <c r="L706" t="s">
        <v>80</v>
      </c>
      <c r="M706">
        <v>3047.67134379614</v>
      </c>
    </row>
    <row r="707" spans="1:13">
      <c r="A707" t="s">
        <v>0</v>
      </c>
      <c r="B707">
        <v>705</v>
      </c>
      <c r="D707">
        <v>6.64812</v>
      </c>
      <c r="F707">
        <v>97.81</v>
      </c>
      <c r="H707">
        <v>2680.708</v>
      </c>
      <c r="I707">
        <v>1251.894</v>
      </c>
      <c r="J707">
        <v>1251.894</v>
      </c>
      <c r="K707">
        <v>1131.915</v>
      </c>
      <c r="L707" t="s">
        <v>80</v>
      </c>
      <c r="M707">
        <v>2943.09555006636</v>
      </c>
    </row>
    <row r="708" spans="1:13">
      <c r="A708" t="s">
        <v>0</v>
      </c>
      <c r="B708">
        <v>706</v>
      </c>
      <c r="D708">
        <v>6.0652</v>
      </c>
      <c r="F708">
        <v>204.02</v>
      </c>
      <c r="H708">
        <v>2675.082</v>
      </c>
      <c r="I708">
        <v>1262.77</v>
      </c>
      <c r="J708">
        <v>1262.77</v>
      </c>
      <c r="K708">
        <v>1136.551</v>
      </c>
      <c r="L708" t="s">
        <v>80</v>
      </c>
      <c r="M708">
        <v>3011.30641109266</v>
      </c>
    </row>
    <row r="709" spans="1:13">
      <c r="A709" t="s">
        <v>0</v>
      </c>
      <c r="B709">
        <v>707</v>
      </c>
      <c r="D709">
        <v>6.044</v>
      </c>
      <c r="F709">
        <v>204.09</v>
      </c>
      <c r="H709">
        <v>2668.165</v>
      </c>
      <c r="I709">
        <v>1259.474</v>
      </c>
      <c r="J709">
        <v>1259.474</v>
      </c>
      <c r="K709">
        <v>1114.162</v>
      </c>
      <c r="L709" t="s">
        <v>80</v>
      </c>
      <c r="M709">
        <v>3004.18690473305</v>
      </c>
    </row>
    <row r="710" spans="1:13">
      <c r="A710" t="s">
        <v>0</v>
      </c>
      <c r="B710">
        <v>708</v>
      </c>
      <c r="D710">
        <v>6.05661</v>
      </c>
      <c r="F710">
        <v>205.82</v>
      </c>
      <c r="H710">
        <v>2658.452</v>
      </c>
      <c r="I710">
        <v>1231.521</v>
      </c>
      <c r="J710">
        <v>1231.521</v>
      </c>
      <c r="K710">
        <v>1109.682</v>
      </c>
      <c r="L710" t="s">
        <v>80</v>
      </c>
      <c r="M710">
        <v>2987.144447537</v>
      </c>
    </row>
    <row r="711" spans="1:13">
      <c r="A711" t="s">
        <v>0</v>
      </c>
      <c r="B711">
        <v>709</v>
      </c>
      <c r="D711">
        <v>5.99944</v>
      </c>
      <c r="F711">
        <v>205.87</v>
      </c>
      <c r="H711">
        <v>2649.267</v>
      </c>
      <c r="I711">
        <v>1238.948</v>
      </c>
      <c r="J711">
        <v>1238.948</v>
      </c>
      <c r="K711">
        <v>1130.859</v>
      </c>
      <c r="L711" t="s">
        <v>80</v>
      </c>
      <c r="M711">
        <v>2980.73318473404</v>
      </c>
    </row>
    <row r="712" spans="1:13">
      <c r="A712" t="s">
        <v>0</v>
      </c>
      <c r="B712">
        <v>710</v>
      </c>
      <c r="D712">
        <v>5.95469</v>
      </c>
      <c r="F712">
        <v>190.4</v>
      </c>
      <c r="H712">
        <v>2641.941</v>
      </c>
      <c r="I712">
        <v>1246.945</v>
      </c>
      <c r="J712">
        <v>1246.945</v>
      </c>
      <c r="K712">
        <v>1149.362</v>
      </c>
      <c r="L712" t="s">
        <v>80</v>
      </c>
      <c r="M712">
        <v>2954.39962594808</v>
      </c>
    </row>
    <row r="713" spans="1:13">
      <c r="A713" t="s">
        <v>0</v>
      </c>
      <c r="B713">
        <v>711</v>
      </c>
      <c r="D713">
        <v>5.02614</v>
      </c>
      <c r="F713">
        <v>148.79</v>
      </c>
      <c r="H713">
        <v>2747.352</v>
      </c>
      <c r="I713">
        <v>1720.97</v>
      </c>
      <c r="J713">
        <v>1720.97</v>
      </c>
      <c r="K713">
        <v>1119.488</v>
      </c>
      <c r="L713" t="s">
        <v>80</v>
      </c>
      <c r="M713">
        <v>3134.84462554914</v>
      </c>
    </row>
    <row r="714" spans="1:13">
      <c r="A714" t="s">
        <v>0</v>
      </c>
      <c r="B714">
        <v>712</v>
      </c>
      <c r="D714">
        <v>6.01846</v>
      </c>
      <c r="F714">
        <v>189.7</v>
      </c>
      <c r="H714">
        <v>2655.677</v>
      </c>
      <c r="I714">
        <v>1247.507</v>
      </c>
      <c r="J714">
        <v>1247.507</v>
      </c>
      <c r="K714">
        <v>1121.147</v>
      </c>
      <c r="L714" t="s">
        <v>80</v>
      </c>
      <c r="M714">
        <v>2967.60698712034</v>
      </c>
    </row>
    <row r="715" spans="1:13">
      <c r="A715" t="s">
        <v>0</v>
      </c>
      <c r="B715">
        <v>713</v>
      </c>
      <c r="D715">
        <v>5.97183</v>
      </c>
      <c r="F715">
        <v>206.53</v>
      </c>
      <c r="H715">
        <v>2638.889</v>
      </c>
      <c r="I715">
        <v>1245.418</v>
      </c>
      <c r="J715">
        <v>1245.418</v>
      </c>
      <c r="K715">
        <v>1127.412</v>
      </c>
      <c r="L715" t="s">
        <v>80</v>
      </c>
      <c r="M715">
        <v>2980.93869120471</v>
      </c>
    </row>
    <row r="716" spans="1:13">
      <c r="A716" t="s">
        <v>0</v>
      </c>
      <c r="B716">
        <v>714</v>
      </c>
      <c r="D716">
        <v>5.90125</v>
      </c>
      <c r="F716">
        <v>198.64</v>
      </c>
      <c r="H716">
        <v>2629.077</v>
      </c>
      <c r="I716">
        <v>1247.826</v>
      </c>
      <c r="J716">
        <v>1247.826</v>
      </c>
      <c r="K716">
        <v>1156.457</v>
      </c>
      <c r="L716" t="s">
        <v>80</v>
      </c>
      <c r="M716">
        <v>2955.89882898721</v>
      </c>
    </row>
    <row r="717" spans="1:13">
      <c r="A717" t="s">
        <v>0</v>
      </c>
      <c r="B717">
        <v>715</v>
      </c>
      <c r="D717">
        <v>5.86766</v>
      </c>
      <c r="F717">
        <v>182.23</v>
      </c>
      <c r="H717">
        <v>2622.1</v>
      </c>
      <c r="I717">
        <v>1259.621</v>
      </c>
      <c r="J717">
        <v>1259.621</v>
      </c>
      <c r="K717">
        <v>1122.2</v>
      </c>
      <c r="L717" t="s">
        <v>80</v>
      </c>
      <c r="M717">
        <v>2933.68302621503</v>
      </c>
    </row>
    <row r="718" spans="1:13">
      <c r="A718" t="s">
        <v>0</v>
      </c>
      <c r="B718">
        <v>716</v>
      </c>
      <c r="D718">
        <v>5.85809</v>
      </c>
      <c r="F718">
        <v>198.07</v>
      </c>
      <c r="H718">
        <v>2612.179</v>
      </c>
      <c r="I718">
        <v>1239.192</v>
      </c>
      <c r="J718">
        <v>1239.192</v>
      </c>
      <c r="K718">
        <v>1134.63</v>
      </c>
      <c r="L718" t="s">
        <v>80</v>
      </c>
      <c r="M718">
        <v>2938.76096117119</v>
      </c>
    </row>
    <row r="719" spans="1:13">
      <c r="A719" t="s">
        <v>0</v>
      </c>
      <c r="B719">
        <v>717</v>
      </c>
      <c r="D719">
        <v>5.81695</v>
      </c>
      <c r="F719">
        <v>198.21</v>
      </c>
      <c r="H719">
        <v>2603.174</v>
      </c>
      <c r="I719">
        <v>1235.59</v>
      </c>
      <c r="J719">
        <v>1235.59</v>
      </c>
      <c r="K719">
        <v>1125.092</v>
      </c>
      <c r="L719" t="s">
        <v>80</v>
      </c>
      <c r="M719">
        <v>2927.19152675179</v>
      </c>
    </row>
    <row r="720" spans="1:13">
      <c r="A720" t="s">
        <v>0</v>
      </c>
      <c r="B720">
        <v>718</v>
      </c>
      <c r="D720">
        <v>5.82939</v>
      </c>
      <c r="F720">
        <v>91.91</v>
      </c>
      <c r="H720">
        <v>2595.79</v>
      </c>
      <c r="I720">
        <v>1230.224</v>
      </c>
      <c r="J720">
        <v>1230.224</v>
      </c>
      <c r="K720">
        <v>1143.202</v>
      </c>
      <c r="L720" t="s">
        <v>80</v>
      </c>
      <c r="M720">
        <v>2744.5025670693</v>
      </c>
    </row>
    <row r="721" spans="1:13">
      <c r="A721" t="s">
        <v>0</v>
      </c>
      <c r="B721">
        <v>719</v>
      </c>
      <c r="D721">
        <v>5.79134</v>
      </c>
      <c r="F721">
        <v>190.46</v>
      </c>
      <c r="H721">
        <v>2589.031</v>
      </c>
      <c r="I721">
        <v>1238.747</v>
      </c>
      <c r="J721">
        <v>1238.747</v>
      </c>
      <c r="K721">
        <v>1136.248</v>
      </c>
      <c r="L721" t="s">
        <v>80</v>
      </c>
      <c r="M721">
        <v>2912.63150240404</v>
      </c>
    </row>
    <row r="722" spans="1:13">
      <c r="A722" t="s">
        <v>0</v>
      </c>
      <c r="B722">
        <v>720</v>
      </c>
      <c r="D722">
        <v>5.69124</v>
      </c>
      <c r="F722">
        <v>187.31</v>
      </c>
      <c r="H722">
        <v>2583.841</v>
      </c>
      <c r="I722">
        <v>1244.377</v>
      </c>
      <c r="J722">
        <v>1244.377</v>
      </c>
      <c r="K722">
        <v>1129.638</v>
      </c>
      <c r="L722" t="s">
        <v>80</v>
      </c>
      <c r="M722">
        <v>2891.03894255122</v>
      </c>
    </row>
    <row r="723" spans="1:13">
      <c r="A723" t="s">
        <v>0</v>
      </c>
      <c r="B723">
        <v>721</v>
      </c>
      <c r="D723">
        <v>5.67009</v>
      </c>
      <c r="F723">
        <v>198.27</v>
      </c>
      <c r="H723">
        <v>2577.184</v>
      </c>
      <c r="I723">
        <v>1242.44</v>
      </c>
      <c r="J723">
        <v>1242.44</v>
      </c>
      <c r="K723">
        <v>1132.972</v>
      </c>
      <c r="L723" t="s">
        <v>80</v>
      </c>
      <c r="M723">
        <v>2901.41196320668</v>
      </c>
    </row>
    <row r="724" spans="1:13">
      <c r="A724" t="s">
        <v>0</v>
      </c>
      <c r="B724">
        <v>722</v>
      </c>
      <c r="D724">
        <v>5.43053</v>
      </c>
      <c r="F724">
        <v>181.95</v>
      </c>
      <c r="H724">
        <v>2570.818</v>
      </c>
      <c r="I724">
        <v>1235.353</v>
      </c>
      <c r="J724">
        <v>1235.353</v>
      </c>
      <c r="K724">
        <v>1130.848</v>
      </c>
      <c r="L724" t="s">
        <v>80</v>
      </c>
      <c r="M724">
        <v>2819.98993736513</v>
      </c>
    </row>
    <row r="725" spans="1:13">
      <c r="A725" t="s">
        <v>0</v>
      </c>
      <c r="B725">
        <v>723</v>
      </c>
      <c r="D725">
        <v>5.85803</v>
      </c>
      <c r="F725">
        <v>194.55</v>
      </c>
      <c r="H725">
        <v>2564.102</v>
      </c>
      <c r="I725">
        <v>1218.448</v>
      </c>
      <c r="J725">
        <v>1218.448</v>
      </c>
      <c r="K725">
        <v>1119.422</v>
      </c>
      <c r="L725" t="s">
        <v>80</v>
      </c>
      <c r="M725">
        <v>2916.75561479292</v>
      </c>
    </row>
    <row r="726" spans="1:13">
      <c r="A726" t="s">
        <v>0</v>
      </c>
      <c r="B726">
        <v>724</v>
      </c>
      <c r="D726">
        <v>5.52929</v>
      </c>
      <c r="F726">
        <v>165.05</v>
      </c>
      <c r="H726">
        <v>2559.015</v>
      </c>
      <c r="I726">
        <v>1246.743</v>
      </c>
      <c r="J726">
        <v>1246.743</v>
      </c>
      <c r="K726">
        <v>1187.971</v>
      </c>
      <c r="L726" t="s">
        <v>80</v>
      </c>
      <c r="M726">
        <v>2824.78706999313</v>
      </c>
    </row>
    <row r="727" spans="1:13">
      <c r="A727" t="s">
        <v>0</v>
      </c>
      <c r="B727">
        <v>725</v>
      </c>
      <c r="D727">
        <v>5.4892</v>
      </c>
      <c r="F727">
        <v>189.83</v>
      </c>
      <c r="H727">
        <v>2557.082</v>
      </c>
      <c r="I727">
        <v>1275.897</v>
      </c>
      <c r="J727">
        <v>1275.897</v>
      </c>
      <c r="K727">
        <v>1169.707</v>
      </c>
      <c r="L727" t="s">
        <v>80</v>
      </c>
      <c r="M727">
        <v>2878.39598967147</v>
      </c>
    </row>
    <row r="728" spans="1:13">
      <c r="A728" t="s">
        <v>0</v>
      </c>
      <c r="B728">
        <v>726</v>
      </c>
      <c r="D728">
        <v>5.48392</v>
      </c>
      <c r="F728">
        <v>108.33</v>
      </c>
      <c r="H728">
        <v>2552.808</v>
      </c>
      <c r="I728">
        <v>1266.433</v>
      </c>
      <c r="J728">
        <v>1266.433</v>
      </c>
      <c r="K728">
        <v>1152.688</v>
      </c>
      <c r="L728" t="s">
        <v>80</v>
      </c>
      <c r="M728">
        <v>2744.44838845689</v>
      </c>
    </row>
    <row r="729" spans="1:13">
      <c r="A729" t="s">
        <v>0</v>
      </c>
      <c r="B729">
        <v>727</v>
      </c>
      <c r="D729">
        <v>5.47643</v>
      </c>
      <c r="F729">
        <v>189.49</v>
      </c>
      <c r="H729">
        <v>2546.296</v>
      </c>
      <c r="I729">
        <v>1252.799</v>
      </c>
      <c r="J729">
        <v>1252.799</v>
      </c>
      <c r="K729">
        <v>1159.07</v>
      </c>
      <c r="L729" t="s">
        <v>80</v>
      </c>
      <c r="M729">
        <v>2855.73457089348</v>
      </c>
    </row>
    <row r="730" spans="1:13">
      <c r="A730" t="s">
        <v>0</v>
      </c>
      <c r="B730">
        <v>728</v>
      </c>
      <c r="D730">
        <v>5.4598</v>
      </c>
      <c r="F730">
        <v>188.01</v>
      </c>
      <c r="H730">
        <v>2541.209</v>
      </c>
      <c r="I730">
        <v>1259.872</v>
      </c>
      <c r="J730">
        <v>1259.872</v>
      </c>
      <c r="K730">
        <v>1133.317</v>
      </c>
      <c r="L730" t="s">
        <v>80</v>
      </c>
      <c r="M730">
        <v>2855.94597097445</v>
      </c>
    </row>
    <row r="731" spans="1:13">
      <c r="A731" t="s">
        <v>0</v>
      </c>
      <c r="B731">
        <v>729</v>
      </c>
      <c r="D731">
        <v>5.48674</v>
      </c>
      <c r="F731">
        <v>163.35</v>
      </c>
      <c r="H731">
        <v>2534.188</v>
      </c>
      <c r="I731">
        <v>1233.576</v>
      </c>
      <c r="J731">
        <v>1233.576</v>
      </c>
      <c r="K731">
        <v>1099.054</v>
      </c>
      <c r="L731" t="s">
        <v>80</v>
      </c>
      <c r="M731">
        <v>2802.17524812966</v>
      </c>
    </row>
    <row r="732" spans="1:13">
      <c r="A732" t="s">
        <v>0</v>
      </c>
      <c r="B732">
        <v>730</v>
      </c>
      <c r="D732">
        <v>5.4519</v>
      </c>
      <c r="F732">
        <v>186.95</v>
      </c>
      <c r="H732">
        <v>2528.489</v>
      </c>
      <c r="I732">
        <v>1230.588</v>
      </c>
      <c r="J732">
        <v>1230.588</v>
      </c>
      <c r="K732">
        <v>1119.863</v>
      </c>
      <c r="L732" t="s">
        <v>80</v>
      </c>
      <c r="M732">
        <v>2828.11492853886</v>
      </c>
    </row>
    <row r="733" spans="1:13">
      <c r="A733" t="s">
        <v>0</v>
      </c>
      <c r="B733">
        <v>731</v>
      </c>
      <c r="D733">
        <v>5.43275</v>
      </c>
      <c r="F733">
        <v>180.89</v>
      </c>
      <c r="H733">
        <v>2521.977</v>
      </c>
      <c r="I733">
        <v>1238.546</v>
      </c>
      <c r="J733">
        <v>1238.546</v>
      </c>
      <c r="K733">
        <v>1093.315</v>
      </c>
      <c r="L733" t="s">
        <v>80</v>
      </c>
      <c r="M733">
        <v>2821.52515870334</v>
      </c>
    </row>
    <row r="734" spans="1:13">
      <c r="A734" t="s">
        <v>0</v>
      </c>
      <c r="B734">
        <v>732</v>
      </c>
      <c r="D734">
        <v>5.48257</v>
      </c>
      <c r="F734">
        <v>174.28</v>
      </c>
      <c r="H734">
        <v>2514.792</v>
      </c>
      <c r="I734">
        <v>1201.541</v>
      </c>
      <c r="J734">
        <v>1201.541</v>
      </c>
      <c r="K734">
        <v>1174.922</v>
      </c>
      <c r="L734" t="s">
        <v>80</v>
      </c>
      <c r="M734">
        <v>2791.39583630272</v>
      </c>
    </row>
    <row r="735" spans="1:13">
      <c r="A735" t="s">
        <v>0</v>
      </c>
      <c r="B735">
        <v>733</v>
      </c>
      <c r="D735">
        <v>5.44461</v>
      </c>
      <c r="F735">
        <v>183.79</v>
      </c>
      <c r="H735">
        <v>2512.972</v>
      </c>
      <c r="I735">
        <v>1244.711</v>
      </c>
      <c r="J735">
        <v>1244.711</v>
      </c>
      <c r="K735">
        <v>1111.998</v>
      </c>
      <c r="L735" t="s">
        <v>80</v>
      </c>
      <c r="M735">
        <v>2833.60054189059</v>
      </c>
    </row>
    <row r="736" spans="1:13">
      <c r="A736" t="s">
        <v>0</v>
      </c>
      <c r="B736">
        <v>734</v>
      </c>
      <c r="D736">
        <v>5.2368</v>
      </c>
      <c r="F736">
        <v>173.96</v>
      </c>
      <c r="H736">
        <v>2505.596</v>
      </c>
      <c r="I736">
        <v>1206.678</v>
      </c>
      <c r="J736">
        <v>1206.678</v>
      </c>
      <c r="K736">
        <v>1107.993</v>
      </c>
      <c r="L736" t="s">
        <v>80</v>
      </c>
      <c r="M736">
        <v>2742.74958124408</v>
      </c>
    </row>
    <row r="737" spans="1:13">
      <c r="A737" t="s">
        <v>0</v>
      </c>
      <c r="B737">
        <v>735</v>
      </c>
      <c r="D737">
        <v>5.41432</v>
      </c>
      <c r="F737">
        <v>175.38</v>
      </c>
      <c r="H737">
        <v>2501.017</v>
      </c>
      <c r="I737">
        <v>1215.638</v>
      </c>
      <c r="J737">
        <v>1215.638</v>
      </c>
      <c r="K737">
        <v>1125.879</v>
      </c>
      <c r="L737" t="s">
        <v>80</v>
      </c>
      <c r="M737">
        <v>2790.11755730227</v>
      </c>
    </row>
    <row r="738" spans="1:13">
      <c r="A738" t="s">
        <v>0</v>
      </c>
      <c r="B738">
        <v>736</v>
      </c>
      <c r="D738">
        <v>5.39596</v>
      </c>
      <c r="F738">
        <v>183.84</v>
      </c>
      <c r="H738">
        <v>2496.032</v>
      </c>
      <c r="I738">
        <v>1216.639</v>
      </c>
      <c r="J738">
        <v>1216.639</v>
      </c>
      <c r="K738">
        <v>1130.979</v>
      </c>
      <c r="L738" t="s">
        <v>80</v>
      </c>
      <c r="M738">
        <v>2799.89302980467</v>
      </c>
    </row>
    <row r="739" spans="1:13">
      <c r="A739" t="s">
        <v>0</v>
      </c>
      <c r="B739">
        <v>737</v>
      </c>
      <c r="D739">
        <v>5.37136</v>
      </c>
      <c r="F739">
        <v>180.84</v>
      </c>
      <c r="H739">
        <v>2492.199</v>
      </c>
      <c r="I739">
        <v>1226.11</v>
      </c>
      <c r="J739">
        <v>1226.11</v>
      </c>
      <c r="K739">
        <v>1104.895</v>
      </c>
      <c r="L739" t="s">
        <v>80</v>
      </c>
      <c r="M739">
        <v>2798.03758107506</v>
      </c>
    </row>
    <row r="740" spans="1:13">
      <c r="A740" t="s">
        <v>0</v>
      </c>
      <c r="B740">
        <v>738</v>
      </c>
      <c r="D740">
        <v>5.37167</v>
      </c>
      <c r="F740">
        <v>163.58</v>
      </c>
      <c r="H740">
        <v>2486.645</v>
      </c>
      <c r="I740">
        <v>1205.389</v>
      </c>
      <c r="J740">
        <v>1205.389</v>
      </c>
      <c r="K740">
        <v>1125.513</v>
      </c>
      <c r="L740" t="s">
        <v>80</v>
      </c>
      <c r="M740">
        <v>2754.51638690818</v>
      </c>
    </row>
    <row r="741" spans="1:13">
      <c r="A741" t="s">
        <v>0</v>
      </c>
      <c r="B741">
        <v>739</v>
      </c>
      <c r="D741">
        <v>4.90587</v>
      </c>
      <c r="F741">
        <v>156.03</v>
      </c>
      <c r="H741">
        <v>2540.316</v>
      </c>
      <c r="I741">
        <v>1650.224</v>
      </c>
      <c r="J741">
        <v>1650.224</v>
      </c>
      <c r="K741">
        <v>1131.371</v>
      </c>
      <c r="L741" t="s">
        <v>80</v>
      </c>
      <c r="M741">
        <v>3056.0762476184</v>
      </c>
    </row>
    <row r="742" spans="1:13">
      <c r="A742" t="s">
        <v>0</v>
      </c>
      <c r="B742">
        <v>740</v>
      </c>
      <c r="D742">
        <v>4.67847</v>
      </c>
      <c r="F742">
        <v>149.39</v>
      </c>
      <c r="H742">
        <v>2569.382</v>
      </c>
      <c r="I742">
        <v>1271.321</v>
      </c>
      <c r="J742">
        <v>1271.321</v>
      </c>
      <c r="K742">
        <v>1116.832</v>
      </c>
      <c r="L742" t="s">
        <v>80</v>
      </c>
      <c r="M742">
        <v>2646.10406421309</v>
      </c>
    </row>
    <row r="743" spans="1:13">
      <c r="A743" t="s">
        <v>0</v>
      </c>
      <c r="B743">
        <v>741</v>
      </c>
      <c r="D743">
        <v>5.42949</v>
      </c>
      <c r="F743">
        <v>164.34</v>
      </c>
      <c r="H743">
        <v>2513.736</v>
      </c>
      <c r="I743">
        <v>1212.639</v>
      </c>
      <c r="J743">
        <v>1212.639</v>
      </c>
      <c r="K743">
        <v>1144.707</v>
      </c>
      <c r="L743" t="s">
        <v>80</v>
      </c>
      <c r="M743">
        <v>2774.06298954718</v>
      </c>
    </row>
    <row r="744" spans="1:13">
      <c r="A744" t="s">
        <v>0</v>
      </c>
      <c r="B744">
        <v>742</v>
      </c>
      <c r="D744">
        <v>5.33985</v>
      </c>
      <c r="F744">
        <v>181.18</v>
      </c>
      <c r="H744">
        <v>2482.795</v>
      </c>
      <c r="I744">
        <v>1217.637</v>
      </c>
      <c r="J744">
        <v>1217.637</v>
      </c>
      <c r="K744">
        <v>1135.005</v>
      </c>
      <c r="L744" t="s">
        <v>80</v>
      </c>
      <c r="M744">
        <v>2784.78095696795</v>
      </c>
    </row>
    <row r="745" spans="1:13">
      <c r="A745" t="s">
        <v>0</v>
      </c>
      <c r="B745">
        <v>743</v>
      </c>
      <c r="D745">
        <v>5.29368</v>
      </c>
      <c r="F745">
        <v>175.54</v>
      </c>
      <c r="H745">
        <v>2475.834</v>
      </c>
      <c r="I745">
        <v>1225.259</v>
      </c>
      <c r="J745">
        <v>1225.259</v>
      </c>
      <c r="K745">
        <v>1147.425</v>
      </c>
      <c r="L745" t="s">
        <v>80</v>
      </c>
      <c r="M745">
        <v>2772.83682658438</v>
      </c>
    </row>
    <row r="746" spans="1:13">
      <c r="A746" t="s">
        <v>0</v>
      </c>
      <c r="B746">
        <v>744</v>
      </c>
      <c r="D746">
        <v>5.24467</v>
      </c>
      <c r="F746">
        <v>171.96</v>
      </c>
      <c r="H746">
        <v>2472.866</v>
      </c>
      <c r="I746">
        <v>1242.476</v>
      </c>
      <c r="J746">
        <v>1242.476</v>
      </c>
      <c r="K746">
        <v>1150.843</v>
      </c>
      <c r="L746" t="s">
        <v>80</v>
      </c>
      <c r="M746">
        <v>2771.66784337724</v>
      </c>
    </row>
    <row r="747" spans="1:13">
      <c r="A747" t="s">
        <v>0</v>
      </c>
      <c r="B747">
        <v>745</v>
      </c>
      <c r="D747">
        <v>5.19334</v>
      </c>
      <c r="F747">
        <v>169.89</v>
      </c>
      <c r="H747">
        <v>2469.827</v>
      </c>
      <c r="I747">
        <v>1256.108</v>
      </c>
      <c r="J747">
        <v>1256.108</v>
      </c>
      <c r="K747">
        <v>1174.674</v>
      </c>
      <c r="L747" t="s">
        <v>80</v>
      </c>
      <c r="M747">
        <v>2769.46783096493</v>
      </c>
    </row>
    <row r="748" spans="1:13">
      <c r="A748" t="s">
        <v>0</v>
      </c>
      <c r="B748">
        <v>746</v>
      </c>
      <c r="D748">
        <v>5.18798</v>
      </c>
      <c r="F748">
        <v>171.57</v>
      </c>
      <c r="H748">
        <v>2464.896</v>
      </c>
      <c r="I748">
        <v>1251.541</v>
      </c>
      <c r="J748">
        <v>1251.541</v>
      </c>
      <c r="K748">
        <v>1178.16</v>
      </c>
      <c r="L748" t="s">
        <v>80</v>
      </c>
      <c r="M748">
        <v>2767.00399622392</v>
      </c>
    </row>
    <row r="749" spans="1:13">
      <c r="A749" t="s">
        <v>0</v>
      </c>
      <c r="B749">
        <v>747</v>
      </c>
      <c r="D749">
        <v>5.14895</v>
      </c>
      <c r="F749">
        <v>168.07</v>
      </c>
      <c r="H749">
        <v>2461.334</v>
      </c>
      <c r="I749">
        <v>1260.359</v>
      </c>
      <c r="J749">
        <v>1260.359</v>
      </c>
      <c r="K749">
        <v>1172.892</v>
      </c>
      <c r="L749" t="s">
        <v>80</v>
      </c>
      <c r="M749">
        <v>2761.1389532525</v>
      </c>
    </row>
    <row r="750" spans="1:13">
      <c r="A750" t="s">
        <v>0</v>
      </c>
      <c r="B750">
        <v>748</v>
      </c>
      <c r="D750">
        <v>5.14777</v>
      </c>
      <c r="F750">
        <v>168.32</v>
      </c>
      <c r="H750">
        <v>2457.482</v>
      </c>
      <c r="I750">
        <v>1251.358</v>
      </c>
      <c r="J750">
        <v>1251.358</v>
      </c>
      <c r="K750">
        <v>1170.961</v>
      </c>
      <c r="L750" t="s">
        <v>80</v>
      </c>
      <c r="M750">
        <v>2753.50849096564</v>
      </c>
    </row>
    <row r="751" spans="1:13">
      <c r="A751" t="s">
        <v>0</v>
      </c>
      <c r="B751">
        <v>749</v>
      </c>
      <c r="D751">
        <v>5.1478</v>
      </c>
      <c r="F751">
        <v>167.41</v>
      </c>
      <c r="H751">
        <v>2451.465</v>
      </c>
      <c r="I751">
        <v>1244.37</v>
      </c>
      <c r="J751">
        <v>1244.37</v>
      </c>
      <c r="K751">
        <v>1159.449</v>
      </c>
      <c r="L751" t="s">
        <v>80</v>
      </c>
      <c r="M751">
        <v>2746.10123238273</v>
      </c>
    </row>
    <row r="752" spans="1:13">
      <c r="A752" t="s">
        <v>0</v>
      </c>
      <c r="B752">
        <v>750</v>
      </c>
      <c r="D752">
        <v>5.13348</v>
      </c>
      <c r="F752">
        <v>167.89</v>
      </c>
      <c r="H752">
        <v>2447.216</v>
      </c>
      <c r="I752">
        <v>1238.521</v>
      </c>
      <c r="J752">
        <v>1238.521</v>
      </c>
      <c r="K752">
        <v>1158.447</v>
      </c>
      <c r="L752" t="s">
        <v>80</v>
      </c>
      <c r="M752">
        <v>2738.83151481979</v>
      </c>
    </row>
    <row r="753" spans="1:13">
      <c r="A753" t="s">
        <v>0</v>
      </c>
      <c r="B753">
        <v>751</v>
      </c>
      <c r="D753">
        <v>5.0778</v>
      </c>
      <c r="F753">
        <v>165.64</v>
      </c>
      <c r="H753">
        <v>2443.935</v>
      </c>
      <c r="I753">
        <v>1255.805</v>
      </c>
      <c r="J753">
        <v>1255.805</v>
      </c>
      <c r="K753">
        <v>1142.754</v>
      </c>
      <c r="L753" t="s">
        <v>80</v>
      </c>
      <c r="M753">
        <v>2738.75543754066</v>
      </c>
    </row>
    <row r="754" spans="1:13">
      <c r="A754" t="s">
        <v>0</v>
      </c>
      <c r="B754">
        <v>752</v>
      </c>
      <c r="D754">
        <v>5.0866</v>
      </c>
      <c r="F754">
        <v>148.28</v>
      </c>
      <c r="H754">
        <v>2439.124</v>
      </c>
      <c r="I754">
        <v>1234.619</v>
      </c>
      <c r="J754">
        <v>1234.619</v>
      </c>
      <c r="K754">
        <v>1158.757</v>
      </c>
      <c r="L754" t="s">
        <v>80</v>
      </c>
      <c r="M754">
        <v>2695.45984007061</v>
      </c>
    </row>
    <row r="755" spans="1:13">
      <c r="A755" t="s">
        <v>0</v>
      </c>
      <c r="B755">
        <v>753</v>
      </c>
      <c r="D755">
        <v>5.06054</v>
      </c>
      <c r="F755">
        <v>162.49</v>
      </c>
      <c r="H755">
        <v>2436.634</v>
      </c>
      <c r="I755">
        <v>1242.248</v>
      </c>
      <c r="J755">
        <v>1242.248</v>
      </c>
      <c r="K755">
        <v>1175.915</v>
      </c>
      <c r="L755" t="s">
        <v>80</v>
      </c>
      <c r="M755">
        <v>2718.57832736498</v>
      </c>
    </row>
    <row r="756" spans="1:13">
      <c r="A756" t="s">
        <v>0</v>
      </c>
      <c r="B756">
        <v>754</v>
      </c>
      <c r="D756">
        <v>5.03368</v>
      </c>
      <c r="F756">
        <v>164.91</v>
      </c>
      <c r="H756">
        <v>2433.024</v>
      </c>
      <c r="I756">
        <v>1249.143</v>
      </c>
      <c r="J756">
        <v>1249.143</v>
      </c>
      <c r="K756">
        <v>1165.744</v>
      </c>
      <c r="L756" t="s">
        <v>80</v>
      </c>
      <c r="M756">
        <v>2722.74067759705</v>
      </c>
    </row>
    <row r="757" spans="1:13">
      <c r="A757" t="s">
        <v>0</v>
      </c>
      <c r="B757">
        <v>755</v>
      </c>
      <c r="D757">
        <v>5.02679</v>
      </c>
      <c r="F757">
        <v>165.9</v>
      </c>
      <c r="H757">
        <v>2427.204</v>
      </c>
      <c r="I757">
        <v>1241.091</v>
      </c>
      <c r="J757">
        <v>1241.091</v>
      </c>
      <c r="K757">
        <v>1170.911</v>
      </c>
      <c r="L757" t="s">
        <v>80</v>
      </c>
      <c r="M757">
        <v>2715.85181372339</v>
      </c>
    </row>
    <row r="758" spans="1:13">
      <c r="A758" t="s">
        <v>0</v>
      </c>
      <c r="B758">
        <v>756</v>
      </c>
      <c r="D758">
        <v>5.01756</v>
      </c>
      <c r="F758">
        <v>163.41</v>
      </c>
      <c r="H758">
        <v>2424.45</v>
      </c>
      <c r="I758">
        <v>1247.558</v>
      </c>
      <c r="J758">
        <v>1247.558</v>
      </c>
      <c r="K758">
        <v>1139.502</v>
      </c>
      <c r="L758" t="s">
        <v>80</v>
      </c>
      <c r="M758">
        <v>2715.722300979</v>
      </c>
    </row>
    <row r="759" spans="1:13">
      <c r="A759" t="s">
        <v>0</v>
      </c>
      <c r="B759">
        <v>757</v>
      </c>
      <c r="D759">
        <v>5.00014</v>
      </c>
      <c r="F759">
        <v>165.34</v>
      </c>
      <c r="H759">
        <v>2418.692</v>
      </c>
      <c r="I759">
        <v>1233.842</v>
      </c>
      <c r="J759">
        <v>1233.842</v>
      </c>
      <c r="K759">
        <v>1160.942</v>
      </c>
      <c r="L759" t="s">
        <v>80</v>
      </c>
      <c r="M759">
        <v>2703.18870957721</v>
      </c>
    </row>
    <row r="760" spans="1:13">
      <c r="A760" t="s">
        <v>0</v>
      </c>
      <c r="B760">
        <v>758</v>
      </c>
      <c r="D760">
        <v>4.97327</v>
      </c>
      <c r="F760">
        <v>161.9</v>
      </c>
      <c r="H760">
        <v>2415.645</v>
      </c>
      <c r="I760">
        <v>1243.211</v>
      </c>
      <c r="J760">
        <v>1243.211</v>
      </c>
      <c r="K760">
        <v>1165.335</v>
      </c>
      <c r="L760" t="s">
        <v>80</v>
      </c>
      <c r="M760">
        <v>2700.47504174406</v>
      </c>
    </row>
    <row r="761" spans="1:13">
      <c r="A761" t="s">
        <v>0</v>
      </c>
      <c r="B761">
        <v>759</v>
      </c>
      <c r="D761">
        <v>5.01167</v>
      </c>
      <c r="F761">
        <v>161.69</v>
      </c>
      <c r="H761">
        <v>2412.015</v>
      </c>
      <c r="I761">
        <v>1241.43</v>
      </c>
      <c r="J761">
        <v>1241.43</v>
      </c>
      <c r="K761">
        <v>1095.12</v>
      </c>
      <c r="L761" t="s">
        <v>80</v>
      </c>
      <c r="M761">
        <v>2706.52117851846</v>
      </c>
    </row>
    <row r="762" spans="1:13">
      <c r="A762" t="s">
        <v>0</v>
      </c>
      <c r="B762">
        <v>760</v>
      </c>
      <c r="D762">
        <v>5.04618</v>
      </c>
      <c r="F762">
        <v>164.01</v>
      </c>
      <c r="H762">
        <v>2404.5</v>
      </c>
      <c r="I762">
        <v>1204.885</v>
      </c>
      <c r="J762">
        <v>1204.885</v>
      </c>
      <c r="K762">
        <v>1124.701</v>
      </c>
      <c r="L762" t="s">
        <v>80</v>
      </c>
      <c r="M762">
        <v>2685.7926748604</v>
      </c>
    </row>
    <row r="763" spans="1:13">
      <c r="A763" t="s">
        <v>0</v>
      </c>
      <c r="B763">
        <v>761</v>
      </c>
      <c r="D763">
        <v>5.00969</v>
      </c>
      <c r="F763">
        <v>162.53</v>
      </c>
      <c r="H763">
        <v>2398.157</v>
      </c>
      <c r="I763">
        <v>1204.599</v>
      </c>
      <c r="J763">
        <v>1204.599</v>
      </c>
      <c r="K763">
        <v>1166.637</v>
      </c>
      <c r="L763" t="s">
        <v>80</v>
      </c>
      <c r="M763">
        <v>2675.61891294424</v>
      </c>
    </row>
    <row r="764" spans="1:13">
      <c r="A764" t="s">
        <v>0</v>
      </c>
      <c r="B764">
        <v>762</v>
      </c>
      <c r="D764">
        <v>4.9509</v>
      </c>
      <c r="F764">
        <v>158.83</v>
      </c>
      <c r="H764">
        <v>2397.77</v>
      </c>
      <c r="I764">
        <v>1238.985</v>
      </c>
      <c r="J764">
        <v>1238.985</v>
      </c>
      <c r="K764">
        <v>1169.544</v>
      </c>
      <c r="L764" t="s">
        <v>80</v>
      </c>
      <c r="M764">
        <v>2687.42661917058</v>
      </c>
    </row>
    <row r="765" spans="1:13">
      <c r="A765" t="s">
        <v>0</v>
      </c>
      <c r="B765">
        <v>763</v>
      </c>
      <c r="D765">
        <v>4.81296</v>
      </c>
      <c r="F765">
        <v>160.19</v>
      </c>
      <c r="H765">
        <v>2395.118</v>
      </c>
      <c r="I765">
        <v>1231.245</v>
      </c>
      <c r="J765">
        <v>1231.245</v>
      </c>
      <c r="K765">
        <v>1128.705</v>
      </c>
      <c r="L765" t="s">
        <v>80</v>
      </c>
      <c r="M765">
        <v>2654.43709778888</v>
      </c>
    </row>
    <row r="766" spans="1:13">
      <c r="A766" t="s">
        <v>0</v>
      </c>
      <c r="B766">
        <v>764</v>
      </c>
      <c r="D766">
        <v>4.72928</v>
      </c>
      <c r="F766">
        <v>141.02</v>
      </c>
      <c r="H766">
        <v>2438.283</v>
      </c>
      <c r="I766">
        <v>1425.855</v>
      </c>
      <c r="J766">
        <v>1425.855</v>
      </c>
      <c r="K766">
        <v>1126.833</v>
      </c>
      <c r="L766" t="s">
        <v>80</v>
      </c>
      <c r="M766">
        <v>2785.15226987435</v>
      </c>
    </row>
    <row r="767" spans="1:13">
      <c r="A767" t="s">
        <v>0</v>
      </c>
      <c r="B767">
        <v>765</v>
      </c>
      <c r="D767">
        <v>4.99582</v>
      </c>
      <c r="F767">
        <v>164.88</v>
      </c>
      <c r="H767">
        <v>2393.069</v>
      </c>
      <c r="I767">
        <v>1185.223</v>
      </c>
      <c r="J767">
        <v>1185.223</v>
      </c>
      <c r="K767">
        <v>1165.979</v>
      </c>
      <c r="L767" t="s">
        <v>80</v>
      </c>
      <c r="M767">
        <v>2659.76969640271</v>
      </c>
    </row>
    <row r="768" spans="1:13">
      <c r="A768" t="s">
        <v>0</v>
      </c>
      <c r="B768">
        <v>766</v>
      </c>
      <c r="D768">
        <v>4.93073</v>
      </c>
      <c r="F768">
        <v>159.61</v>
      </c>
      <c r="H768">
        <v>2390.855</v>
      </c>
      <c r="I768">
        <v>1228.673</v>
      </c>
      <c r="J768">
        <v>1228.673</v>
      </c>
      <c r="K768">
        <v>1125.435</v>
      </c>
      <c r="L768" t="s">
        <v>80</v>
      </c>
      <c r="M768">
        <v>2675.4864854518</v>
      </c>
    </row>
    <row r="769" spans="1:13">
      <c r="A769" t="s">
        <v>0</v>
      </c>
      <c r="B769">
        <v>767</v>
      </c>
      <c r="D769">
        <v>4.80916</v>
      </c>
      <c r="F769">
        <v>138.18</v>
      </c>
      <c r="H769">
        <v>2382.722</v>
      </c>
      <c r="I769">
        <v>1215.512</v>
      </c>
      <c r="J769">
        <v>1215.512</v>
      </c>
      <c r="K769">
        <v>1148.211</v>
      </c>
      <c r="L769" t="s">
        <v>80</v>
      </c>
      <c r="M769">
        <v>2605.47901151421</v>
      </c>
    </row>
    <row r="770" spans="1:13">
      <c r="A770" t="s">
        <v>0</v>
      </c>
      <c r="B770">
        <v>768</v>
      </c>
      <c r="D770">
        <v>5.0275</v>
      </c>
      <c r="F770">
        <v>156.48</v>
      </c>
      <c r="H770">
        <v>2379.548</v>
      </c>
      <c r="I770">
        <v>1231.981</v>
      </c>
      <c r="J770">
        <v>1231.981</v>
      </c>
      <c r="K770">
        <v>1133.812</v>
      </c>
      <c r="L770" t="s">
        <v>80</v>
      </c>
      <c r="M770">
        <v>2693.55915197452</v>
      </c>
    </row>
    <row r="771" spans="1:13">
      <c r="A771" t="s">
        <v>0</v>
      </c>
      <c r="B771">
        <v>769</v>
      </c>
      <c r="D771">
        <v>4.9803</v>
      </c>
      <c r="F771">
        <v>160.29</v>
      </c>
      <c r="H771">
        <v>2372.196</v>
      </c>
      <c r="I771">
        <v>1186.002</v>
      </c>
      <c r="J771">
        <v>1186.002</v>
      </c>
      <c r="K771">
        <v>1075.164</v>
      </c>
      <c r="L771" t="s">
        <v>80</v>
      </c>
      <c r="M771">
        <v>2650.08219470954</v>
      </c>
    </row>
    <row r="772" spans="1:13">
      <c r="A772" t="s">
        <v>0</v>
      </c>
      <c r="B772">
        <v>770</v>
      </c>
      <c r="D772">
        <v>4.91879</v>
      </c>
      <c r="F772">
        <v>157.44</v>
      </c>
      <c r="H772">
        <v>2365.112</v>
      </c>
      <c r="I772">
        <v>1182.118</v>
      </c>
      <c r="J772">
        <v>1182.118</v>
      </c>
      <c r="K772">
        <v>1088.053</v>
      </c>
      <c r="L772" t="s">
        <v>80</v>
      </c>
      <c r="M772">
        <v>2629.41875378696</v>
      </c>
    </row>
    <row r="773" spans="1:13">
      <c r="A773" t="s">
        <v>0</v>
      </c>
      <c r="B773">
        <v>771</v>
      </c>
      <c r="D773">
        <v>4.91296</v>
      </c>
      <c r="F773">
        <v>156.86</v>
      </c>
      <c r="H773">
        <v>2357.945</v>
      </c>
      <c r="I773">
        <v>1169.111</v>
      </c>
      <c r="J773">
        <v>1169.111</v>
      </c>
      <c r="K773">
        <v>1082.867</v>
      </c>
      <c r="L773" t="s">
        <v>80</v>
      </c>
      <c r="M773">
        <v>2616.17280758043</v>
      </c>
    </row>
    <row r="774" spans="1:13">
      <c r="A774" t="s">
        <v>0</v>
      </c>
      <c r="B774">
        <v>772</v>
      </c>
      <c r="D774">
        <v>4.85645</v>
      </c>
      <c r="F774">
        <v>157.75</v>
      </c>
      <c r="H774">
        <v>2352.312</v>
      </c>
      <c r="I774">
        <v>1158.881</v>
      </c>
      <c r="J774">
        <v>1158.881</v>
      </c>
      <c r="K774">
        <v>1083.569</v>
      </c>
      <c r="L774" t="s">
        <v>80</v>
      </c>
      <c r="M774">
        <v>2596.89915265749</v>
      </c>
    </row>
    <row r="775" spans="1:13">
      <c r="A775" t="s">
        <v>0</v>
      </c>
      <c r="B775">
        <v>773</v>
      </c>
      <c r="D775">
        <v>5.01607</v>
      </c>
      <c r="F775">
        <v>158.96</v>
      </c>
      <c r="H775">
        <v>2346.196</v>
      </c>
      <c r="I775">
        <v>1140.718</v>
      </c>
      <c r="J775">
        <v>1140.718</v>
      </c>
      <c r="K775">
        <v>1048.394</v>
      </c>
      <c r="L775" t="s">
        <v>80</v>
      </c>
      <c r="M775">
        <v>2617.38199690193</v>
      </c>
    </row>
    <row r="776" spans="1:13">
      <c r="A776" t="s">
        <v>0</v>
      </c>
      <c r="B776">
        <v>774</v>
      </c>
      <c r="D776">
        <v>4.8714</v>
      </c>
      <c r="F776">
        <v>156.74</v>
      </c>
      <c r="H776">
        <v>2340.842</v>
      </c>
      <c r="I776">
        <v>1145.632</v>
      </c>
      <c r="J776">
        <v>1145.632</v>
      </c>
      <c r="K776">
        <v>1072.125</v>
      </c>
      <c r="L776" t="s">
        <v>80</v>
      </c>
      <c r="M776">
        <v>2587.21818476979</v>
      </c>
    </row>
    <row r="777" spans="1:13">
      <c r="A777" t="s">
        <v>0</v>
      </c>
      <c r="B777">
        <v>775</v>
      </c>
      <c r="D777">
        <v>4.8521</v>
      </c>
      <c r="F777">
        <v>156.14</v>
      </c>
      <c r="H777">
        <v>2337.878</v>
      </c>
      <c r="I777">
        <v>1146.378</v>
      </c>
      <c r="J777">
        <v>1146.378</v>
      </c>
      <c r="K777">
        <v>1078.965</v>
      </c>
      <c r="L777" t="s">
        <v>80</v>
      </c>
      <c r="M777">
        <v>2582.82763628918</v>
      </c>
    </row>
    <row r="778" spans="1:13">
      <c r="A778" t="s">
        <v>0</v>
      </c>
      <c r="B778">
        <v>776</v>
      </c>
      <c r="D778">
        <v>4.83476</v>
      </c>
      <c r="F778">
        <v>155.84</v>
      </c>
      <c r="H778">
        <v>2334.07</v>
      </c>
      <c r="I778">
        <v>1147.042</v>
      </c>
      <c r="J778">
        <v>1147.042</v>
      </c>
      <c r="K778">
        <v>1085.139</v>
      </c>
      <c r="L778" t="s">
        <v>80</v>
      </c>
      <c r="M778">
        <v>2579.25429925491</v>
      </c>
    </row>
    <row r="779" spans="1:13">
      <c r="A779" t="s">
        <v>0</v>
      </c>
      <c r="B779">
        <v>777</v>
      </c>
      <c r="D779">
        <v>4.71156</v>
      </c>
      <c r="F779">
        <v>155.05</v>
      </c>
      <c r="H779">
        <v>2329.953</v>
      </c>
      <c r="I779">
        <v>1150.86</v>
      </c>
      <c r="J779">
        <v>1150.86</v>
      </c>
      <c r="K779">
        <v>1070.028</v>
      </c>
      <c r="L779" t="s">
        <v>80</v>
      </c>
      <c r="M779">
        <v>2555.34858337519</v>
      </c>
    </row>
    <row r="780" spans="1:13">
      <c r="A780" t="s">
        <v>0</v>
      </c>
      <c r="B780">
        <v>778</v>
      </c>
      <c r="D780">
        <v>4.92496</v>
      </c>
      <c r="F780">
        <v>154.05</v>
      </c>
      <c r="H780">
        <v>2326.248</v>
      </c>
      <c r="I780">
        <v>1144.666</v>
      </c>
      <c r="J780">
        <v>1144.666</v>
      </c>
      <c r="K780">
        <v>1083.857</v>
      </c>
      <c r="L780" t="s">
        <v>80</v>
      </c>
      <c r="M780">
        <v>2593.62566330119</v>
      </c>
    </row>
    <row r="781" spans="1:13">
      <c r="A781" t="s">
        <v>0</v>
      </c>
      <c r="B781">
        <v>779</v>
      </c>
      <c r="D781">
        <v>4.74289</v>
      </c>
      <c r="F781">
        <v>152.02</v>
      </c>
      <c r="H781">
        <v>2324.507</v>
      </c>
      <c r="I781">
        <v>1163.26</v>
      </c>
      <c r="J781">
        <v>1163.26</v>
      </c>
      <c r="K781">
        <v>1121.063</v>
      </c>
      <c r="L781" t="s">
        <v>80</v>
      </c>
      <c r="M781">
        <v>2567.88981788278</v>
      </c>
    </row>
    <row r="782" spans="1:13">
      <c r="A782" t="s">
        <v>0</v>
      </c>
      <c r="B782">
        <v>780</v>
      </c>
      <c r="D782">
        <v>4.72579</v>
      </c>
      <c r="F782">
        <v>149.79</v>
      </c>
      <c r="H782">
        <v>2323.463</v>
      </c>
      <c r="I782">
        <v>1193.036</v>
      </c>
      <c r="J782">
        <v>1193.036</v>
      </c>
      <c r="K782">
        <v>1067.16</v>
      </c>
      <c r="L782" t="s">
        <v>80</v>
      </c>
      <c r="M782">
        <v>2586.7474567645</v>
      </c>
    </row>
    <row r="783" spans="1:13">
      <c r="A783" t="s">
        <v>0</v>
      </c>
      <c r="B783">
        <v>781</v>
      </c>
      <c r="D783">
        <v>4.67432</v>
      </c>
      <c r="F783">
        <v>152.82</v>
      </c>
      <c r="H783">
        <v>2318.986</v>
      </c>
      <c r="I783">
        <v>1166.728</v>
      </c>
      <c r="J783">
        <v>1166.728</v>
      </c>
      <c r="K783">
        <v>1178.312</v>
      </c>
      <c r="L783" t="s">
        <v>80</v>
      </c>
      <c r="M783">
        <v>2557.85030888637</v>
      </c>
    </row>
    <row r="784" spans="1:13">
      <c r="A784" t="s">
        <v>0</v>
      </c>
      <c r="B784">
        <v>782</v>
      </c>
      <c r="D784">
        <v>4.66779</v>
      </c>
      <c r="F784">
        <v>146.08</v>
      </c>
      <c r="H784">
        <v>2322.494</v>
      </c>
      <c r="I784">
        <v>1224.199</v>
      </c>
      <c r="J784">
        <v>1224.199</v>
      </c>
      <c r="K784">
        <v>1087.485</v>
      </c>
      <c r="L784" t="s">
        <v>80</v>
      </c>
      <c r="M784">
        <v>2596.53025090637</v>
      </c>
    </row>
    <row r="785" spans="1:13">
      <c r="A785" t="s">
        <v>0</v>
      </c>
      <c r="B785">
        <v>783</v>
      </c>
      <c r="D785">
        <v>4.67417</v>
      </c>
      <c r="F785">
        <v>139.61</v>
      </c>
      <c r="H785">
        <v>2315.088</v>
      </c>
      <c r="I785">
        <v>1171.687</v>
      </c>
      <c r="J785">
        <v>1171.687</v>
      </c>
      <c r="K785">
        <v>1128.289</v>
      </c>
      <c r="L785" t="s">
        <v>80</v>
      </c>
      <c r="M785">
        <v>2541.43385078731</v>
      </c>
    </row>
    <row r="786" spans="1:13">
      <c r="A786" t="s">
        <v>0</v>
      </c>
      <c r="B786">
        <v>784</v>
      </c>
      <c r="D786">
        <v>4.58646</v>
      </c>
      <c r="F786">
        <v>144.91</v>
      </c>
      <c r="H786">
        <v>2315.902</v>
      </c>
      <c r="I786">
        <v>1220.617</v>
      </c>
      <c r="J786">
        <v>1220.617</v>
      </c>
      <c r="K786">
        <v>1177.228</v>
      </c>
      <c r="L786" t="s">
        <v>80</v>
      </c>
      <c r="M786">
        <v>2574.98804345884</v>
      </c>
    </row>
    <row r="787" spans="1:13">
      <c r="A787" t="s">
        <v>0</v>
      </c>
      <c r="B787">
        <v>785</v>
      </c>
      <c r="D787">
        <v>4.5609</v>
      </c>
      <c r="F787">
        <v>144.16</v>
      </c>
      <c r="H787">
        <v>2317.404</v>
      </c>
      <c r="I787">
        <v>1241.194</v>
      </c>
      <c r="J787">
        <v>1241.194</v>
      </c>
      <c r="K787">
        <v>1187.503</v>
      </c>
      <c r="L787" t="s">
        <v>80</v>
      </c>
      <c r="M787">
        <v>2587.15010141471</v>
      </c>
    </row>
    <row r="788" spans="1:13">
      <c r="A788" t="s">
        <v>0</v>
      </c>
      <c r="B788">
        <v>786</v>
      </c>
      <c r="D788">
        <v>4.61229</v>
      </c>
      <c r="F788">
        <v>146.78</v>
      </c>
      <c r="H788">
        <v>2313.908</v>
      </c>
      <c r="I788">
        <v>1219.054</v>
      </c>
      <c r="J788">
        <v>1219.054</v>
      </c>
      <c r="K788">
        <v>1183.664</v>
      </c>
      <c r="L788" t="s">
        <v>80</v>
      </c>
      <c r="M788">
        <v>2581.77179204818</v>
      </c>
    </row>
    <row r="789" spans="1:13">
      <c r="A789" t="s">
        <v>0</v>
      </c>
      <c r="B789">
        <v>787</v>
      </c>
      <c r="D789">
        <v>4.55864</v>
      </c>
      <c r="F789">
        <v>144.95</v>
      </c>
      <c r="H789">
        <v>2310.561</v>
      </c>
      <c r="I789">
        <v>1222.699</v>
      </c>
      <c r="J789">
        <v>1222.699</v>
      </c>
      <c r="K789">
        <v>1199.768</v>
      </c>
      <c r="L789" t="s">
        <v>80</v>
      </c>
      <c r="M789">
        <v>2571.2943099987</v>
      </c>
    </row>
    <row r="790" spans="1:13">
      <c r="A790" t="s">
        <v>0</v>
      </c>
      <c r="B790">
        <v>788</v>
      </c>
      <c r="D790">
        <v>4.51033</v>
      </c>
      <c r="F790">
        <v>141.56</v>
      </c>
      <c r="H790">
        <v>2311.801</v>
      </c>
      <c r="I790">
        <v>1251.814</v>
      </c>
      <c r="J790">
        <v>1251.814</v>
      </c>
      <c r="K790">
        <v>1219.993</v>
      </c>
      <c r="L790" t="s">
        <v>80</v>
      </c>
      <c r="M790">
        <v>2582.56972279582</v>
      </c>
    </row>
    <row r="791" spans="1:13">
      <c r="A791" t="s">
        <v>0</v>
      </c>
      <c r="B791">
        <v>789</v>
      </c>
      <c r="D791">
        <v>4.49708</v>
      </c>
      <c r="F791">
        <v>140.05</v>
      </c>
      <c r="H791">
        <v>2312.108</v>
      </c>
      <c r="I791">
        <v>1265.48</v>
      </c>
      <c r="J791">
        <v>1265.48</v>
      </c>
      <c r="K791">
        <v>1203.298</v>
      </c>
      <c r="L791" t="s">
        <v>80</v>
      </c>
      <c r="M791">
        <v>2590.01658697081</v>
      </c>
    </row>
    <row r="792" spans="1:13">
      <c r="A792" t="s">
        <v>0</v>
      </c>
      <c r="B792">
        <v>790</v>
      </c>
      <c r="D792">
        <v>4.52919</v>
      </c>
      <c r="F792">
        <v>142.09</v>
      </c>
      <c r="H792">
        <v>2309.906</v>
      </c>
      <c r="I792">
        <v>1252.951</v>
      </c>
      <c r="J792">
        <v>1252.951</v>
      </c>
      <c r="K792">
        <v>1175.501</v>
      </c>
      <c r="L792" t="s">
        <v>80</v>
      </c>
      <c r="M792">
        <v>2588.19359736671</v>
      </c>
    </row>
    <row r="793" spans="1:13">
      <c r="A793" t="s">
        <v>0</v>
      </c>
      <c r="B793">
        <v>791</v>
      </c>
      <c r="D793">
        <v>4.5558</v>
      </c>
      <c r="F793">
        <v>143.96</v>
      </c>
      <c r="H793">
        <v>2303.972</v>
      </c>
      <c r="I793">
        <v>1216.729</v>
      </c>
      <c r="J793">
        <v>1216.729</v>
      </c>
      <c r="K793">
        <v>1159.439</v>
      </c>
      <c r="L793" t="s">
        <v>80</v>
      </c>
      <c r="M793">
        <v>2563.80463367016</v>
      </c>
    </row>
    <row r="794" spans="1:13">
      <c r="A794" t="s">
        <v>0</v>
      </c>
      <c r="B794">
        <v>792</v>
      </c>
      <c r="D794">
        <v>4.54157</v>
      </c>
      <c r="F794">
        <v>142.09</v>
      </c>
      <c r="H794">
        <v>2299.927</v>
      </c>
      <c r="I794">
        <v>1223.77</v>
      </c>
      <c r="J794">
        <v>1223.77</v>
      </c>
      <c r="K794">
        <v>1151.524</v>
      </c>
      <c r="L794" t="s">
        <v>80</v>
      </c>
      <c r="M794">
        <v>2564.296223876</v>
      </c>
    </row>
    <row r="795" spans="1:13">
      <c r="A795" t="s">
        <v>0</v>
      </c>
      <c r="B795">
        <v>793</v>
      </c>
      <c r="D795">
        <v>4.48309</v>
      </c>
      <c r="F795">
        <v>146.12</v>
      </c>
      <c r="H795">
        <v>2296.666</v>
      </c>
      <c r="I795">
        <v>1223.252</v>
      </c>
      <c r="J795">
        <v>1223.252</v>
      </c>
      <c r="K795">
        <v>1193.787</v>
      </c>
      <c r="L795" t="s">
        <v>80</v>
      </c>
      <c r="M795">
        <v>2558.45377792408</v>
      </c>
    </row>
    <row r="796" spans="1:13">
      <c r="A796" t="s">
        <v>0</v>
      </c>
      <c r="B796">
        <v>794</v>
      </c>
      <c r="D796">
        <v>4.49836</v>
      </c>
      <c r="F796">
        <v>140.06</v>
      </c>
      <c r="H796">
        <v>2294.803</v>
      </c>
      <c r="I796">
        <v>1235.049</v>
      </c>
      <c r="J796">
        <v>1235.049</v>
      </c>
      <c r="K796">
        <v>1167.33</v>
      </c>
      <c r="L796" t="s">
        <v>80</v>
      </c>
      <c r="M796">
        <v>2562.5852427167</v>
      </c>
    </row>
    <row r="797" spans="1:13">
      <c r="A797" t="s">
        <v>0</v>
      </c>
      <c r="B797">
        <v>795</v>
      </c>
      <c r="D797">
        <v>4.48911</v>
      </c>
      <c r="F797">
        <v>140.38</v>
      </c>
      <c r="H797">
        <v>2290.903</v>
      </c>
      <c r="I797">
        <v>1231.38</v>
      </c>
      <c r="J797">
        <v>1231.38</v>
      </c>
      <c r="K797">
        <v>1183.35</v>
      </c>
      <c r="L797" t="s">
        <v>80</v>
      </c>
      <c r="M797">
        <v>2557.91954295863</v>
      </c>
    </row>
    <row r="798" spans="1:13">
      <c r="A798" t="s">
        <v>0</v>
      </c>
      <c r="B798">
        <v>796</v>
      </c>
      <c r="D798">
        <v>4.54845</v>
      </c>
      <c r="F798">
        <v>142.17</v>
      </c>
      <c r="H798">
        <v>2288.225</v>
      </c>
      <c r="I798">
        <v>1210.784</v>
      </c>
      <c r="J798">
        <v>1210.784</v>
      </c>
      <c r="K798">
        <v>1142.943</v>
      </c>
      <c r="L798" t="s">
        <v>80</v>
      </c>
      <c r="M798">
        <v>2554.1675763774</v>
      </c>
    </row>
    <row r="799" spans="1:13">
      <c r="A799" t="s">
        <v>0</v>
      </c>
      <c r="B799">
        <v>797</v>
      </c>
      <c r="D799">
        <v>4.48124</v>
      </c>
      <c r="F799">
        <v>140.62</v>
      </c>
      <c r="H799">
        <v>2282.12</v>
      </c>
      <c r="I799">
        <v>1212.239</v>
      </c>
      <c r="J799">
        <v>1212.239</v>
      </c>
      <c r="K799">
        <v>1135.041</v>
      </c>
      <c r="L799" t="s">
        <v>80</v>
      </c>
      <c r="M799">
        <v>2539.43602933215</v>
      </c>
    </row>
    <row r="800" spans="1:13">
      <c r="A800" t="s">
        <v>0</v>
      </c>
      <c r="B800">
        <v>798</v>
      </c>
      <c r="D800">
        <v>4.5088</v>
      </c>
      <c r="F800">
        <v>141.47</v>
      </c>
      <c r="H800">
        <v>2278.012</v>
      </c>
      <c r="I800">
        <v>1191.673</v>
      </c>
      <c r="J800">
        <v>1191.673</v>
      </c>
      <c r="K800">
        <v>1142.784</v>
      </c>
      <c r="L800" t="s">
        <v>80</v>
      </c>
      <c r="M800">
        <v>2527.93462905191</v>
      </c>
    </row>
    <row r="801" spans="1:13">
      <c r="A801" t="s">
        <v>0</v>
      </c>
      <c r="B801">
        <v>799</v>
      </c>
      <c r="D801">
        <v>4.50882</v>
      </c>
      <c r="F801">
        <v>140.29</v>
      </c>
      <c r="H801">
        <v>2275.114</v>
      </c>
      <c r="I801">
        <v>1201.233</v>
      </c>
      <c r="J801">
        <v>1201.233</v>
      </c>
      <c r="K801">
        <v>1145.981</v>
      </c>
      <c r="L801" t="s">
        <v>80</v>
      </c>
      <c r="M801">
        <v>2534.61193483987</v>
      </c>
    </row>
    <row r="802" spans="1:13">
      <c r="A802" t="s">
        <v>0</v>
      </c>
      <c r="B802">
        <v>800</v>
      </c>
      <c r="D802">
        <v>4.48421</v>
      </c>
      <c r="F802">
        <v>139.31</v>
      </c>
      <c r="H802">
        <v>2271.733</v>
      </c>
      <c r="I802">
        <v>1200.18</v>
      </c>
      <c r="J802">
        <v>1200.18</v>
      </c>
      <c r="K802">
        <v>1170.498</v>
      </c>
      <c r="L802" t="s">
        <v>80</v>
      </c>
      <c r="M802">
        <v>2527.12623784939</v>
      </c>
    </row>
    <row r="803" spans="1:13">
      <c r="A803" t="s">
        <v>0</v>
      </c>
      <c r="B803">
        <v>801</v>
      </c>
      <c r="D803">
        <v>4.43264</v>
      </c>
      <c r="F803">
        <v>137.13</v>
      </c>
      <c r="H803">
        <v>2271.861</v>
      </c>
      <c r="I803">
        <v>1228.569</v>
      </c>
      <c r="J803">
        <v>1228.569</v>
      </c>
      <c r="K803">
        <v>1187.611</v>
      </c>
      <c r="L803" t="s">
        <v>80</v>
      </c>
      <c r="M803">
        <v>2538.92421038059</v>
      </c>
    </row>
    <row r="804" spans="1:13">
      <c r="A804" t="s">
        <v>0</v>
      </c>
      <c r="B804">
        <v>802</v>
      </c>
      <c r="D804">
        <v>4.46357</v>
      </c>
      <c r="F804">
        <v>136.6</v>
      </c>
      <c r="H804">
        <v>2270.764</v>
      </c>
      <c r="I804">
        <v>1230.584</v>
      </c>
      <c r="J804">
        <v>1230.584</v>
      </c>
      <c r="K804">
        <v>1150.181</v>
      </c>
      <c r="L804" t="s">
        <v>80</v>
      </c>
      <c r="M804">
        <v>2546.08783149425</v>
      </c>
    </row>
    <row r="805" spans="1:13">
      <c r="A805" t="s">
        <v>0</v>
      </c>
      <c r="B805">
        <v>803</v>
      </c>
      <c r="D805">
        <v>4.42745</v>
      </c>
      <c r="F805">
        <v>137.19</v>
      </c>
      <c r="H805">
        <v>2266.89</v>
      </c>
      <c r="I805">
        <v>1215.856</v>
      </c>
      <c r="J805">
        <v>1215.856</v>
      </c>
      <c r="K805">
        <v>1181.115</v>
      </c>
      <c r="L805" t="s">
        <v>80</v>
      </c>
      <c r="M805">
        <v>2526.44587864499</v>
      </c>
    </row>
    <row r="806" spans="1:13">
      <c r="A806" t="s">
        <v>0</v>
      </c>
      <c r="B806">
        <v>804</v>
      </c>
      <c r="D806">
        <v>4.39323</v>
      </c>
      <c r="F806">
        <v>135.38</v>
      </c>
      <c r="H806">
        <v>2266.483</v>
      </c>
      <c r="I806">
        <v>1237.822</v>
      </c>
      <c r="J806">
        <v>1237.822</v>
      </c>
      <c r="K806">
        <v>1170.016</v>
      </c>
      <c r="L806" t="s">
        <v>80</v>
      </c>
      <c r="M806">
        <v>2536.74062101589</v>
      </c>
    </row>
    <row r="807" spans="1:13">
      <c r="A807" t="s">
        <v>0</v>
      </c>
      <c r="B807">
        <v>805</v>
      </c>
      <c r="D807">
        <v>4.06587</v>
      </c>
      <c r="F807">
        <v>134.98</v>
      </c>
      <c r="H807">
        <v>2262.491</v>
      </c>
      <c r="I807">
        <v>1210.466</v>
      </c>
      <c r="J807">
        <v>1210.466</v>
      </c>
      <c r="K807">
        <v>1129.592</v>
      </c>
      <c r="L807" t="s">
        <v>80</v>
      </c>
      <c r="M807">
        <v>2446.67575774816</v>
      </c>
    </row>
    <row r="808" spans="1:13">
      <c r="A808" t="s">
        <v>0</v>
      </c>
      <c r="B808">
        <v>806</v>
      </c>
      <c r="D808">
        <v>3.9643</v>
      </c>
      <c r="F808">
        <v>103.3</v>
      </c>
      <c r="H808">
        <v>2321.222</v>
      </c>
      <c r="I808">
        <v>1523.288</v>
      </c>
      <c r="J808">
        <v>1523.288</v>
      </c>
      <c r="K808">
        <v>1118.765</v>
      </c>
      <c r="L808" t="s">
        <v>80</v>
      </c>
      <c r="M808">
        <v>2681.81920404321</v>
      </c>
    </row>
    <row r="809" spans="1:13">
      <c r="A809" t="s">
        <v>0</v>
      </c>
      <c r="B809">
        <v>807</v>
      </c>
      <c r="D809">
        <v>4.41716</v>
      </c>
      <c r="F809">
        <v>135.33</v>
      </c>
      <c r="H809">
        <v>2278.661</v>
      </c>
      <c r="I809">
        <v>1254.6</v>
      </c>
      <c r="J809">
        <v>1254.6</v>
      </c>
      <c r="K809">
        <v>1178.138</v>
      </c>
      <c r="L809" t="s">
        <v>80</v>
      </c>
      <c r="M809">
        <v>2556.76495149273</v>
      </c>
    </row>
    <row r="810" spans="1:13">
      <c r="A810" t="s">
        <v>0</v>
      </c>
      <c r="B810">
        <v>808</v>
      </c>
      <c r="D810">
        <v>4.35806</v>
      </c>
      <c r="F810">
        <v>135.88</v>
      </c>
      <c r="H810">
        <v>2269.408</v>
      </c>
      <c r="I810">
        <v>1216.6</v>
      </c>
      <c r="J810">
        <v>1216.6</v>
      </c>
      <c r="K810">
        <v>1167.831</v>
      </c>
      <c r="L810" t="s">
        <v>80</v>
      </c>
      <c r="M810">
        <v>2511.17130190161</v>
      </c>
    </row>
    <row r="811" spans="1:13">
      <c r="A811" t="s">
        <v>0</v>
      </c>
      <c r="B811">
        <v>809</v>
      </c>
      <c r="D811">
        <v>4.39165</v>
      </c>
      <c r="F811">
        <v>135.82</v>
      </c>
      <c r="H811">
        <v>2262.378</v>
      </c>
      <c r="I811">
        <v>1212.38</v>
      </c>
      <c r="J811">
        <v>1212.38</v>
      </c>
      <c r="K811">
        <v>1157.057</v>
      </c>
      <c r="L811" t="s">
        <v>80</v>
      </c>
      <c r="M811">
        <v>2513.94269189549</v>
      </c>
    </row>
    <row r="812" spans="1:13">
      <c r="A812" t="s">
        <v>0</v>
      </c>
      <c r="B812">
        <v>810</v>
      </c>
      <c r="D812">
        <v>4.42311</v>
      </c>
      <c r="F812">
        <v>136.77</v>
      </c>
      <c r="H812">
        <v>2255.96</v>
      </c>
      <c r="I812">
        <v>1203.463</v>
      </c>
      <c r="J812">
        <v>1203.463</v>
      </c>
      <c r="K812">
        <v>1129.727</v>
      </c>
      <c r="L812" t="s">
        <v>80</v>
      </c>
      <c r="M812">
        <v>2513.7022130642</v>
      </c>
    </row>
    <row r="813" spans="1:13">
      <c r="A813" t="s">
        <v>0</v>
      </c>
      <c r="B813">
        <v>811</v>
      </c>
      <c r="D813">
        <v>4.37088</v>
      </c>
      <c r="F813">
        <v>134.16</v>
      </c>
      <c r="H813">
        <v>2249.196</v>
      </c>
      <c r="I813">
        <v>1206.162</v>
      </c>
      <c r="J813">
        <v>1206.162</v>
      </c>
      <c r="K813">
        <v>1168.315</v>
      </c>
      <c r="L813" t="s">
        <v>80</v>
      </c>
      <c r="M813">
        <v>2501.49349762335</v>
      </c>
    </row>
    <row r="814" spans="1:13">
      <c r="A814" t="s">
        <v>0</v>
      </c>
      <c r="B814">
        <v>812</v>
      </c>
      <c r="D814">
        <v>4.3561</v>
      </c>
      <c r="F814">
        <v>132.84</v>
      </c>
      <c r="H814">
        <v>2247.309</v>
      </c>
      <c r="I814">
        <v>1218.513</v>
      </c>
      <c r="J814">
        <v>1218.513</v>
      </c>
      <c r="K814">
        <v>1160.255</v>
      </c>
      <c r="L814" t="s">
        <v>80</v>
      </c>
      <c r="M814">
        <v>2507.66934398051</v>
      </c>
    </row>
    <row r="815" spans="1:13">
      <c r="A815" t="s">
        <v>0</v>
      </c>
      <c r="B815">
        <v>813</v>
      </c>
      <c r="D815">
        <v>4.35862</v>
      </c>
      <c r="F815">
        <v>133.24</v>
      </c>
      <c r="H815">
        <v>2243.416</v>
      </c>
      <c r="I815">
        <v>1205.652</v>
      </c>
      <c r="J815">
        <v>1205.652</v>
      </c>
      <c r="K815">
        <v>1147.32</v>
      </c>
      <c r="L815" t="s">
        <v>80</v>
      </c>
      <c r="M815">
        <v>2497.1060251158</v>
      </c>
    </row>
    <row r="816" spans="1:13">
      <c r="A816" t="s">
        <v>0</v>
      </c>
      <c r="B816">
        <v>814</v>
      </c>
      <c r="D816">
        <v>4.34713</v>
      </c>
      <c r="F816">
        <v>133.95</v>
      </c>
      <c r="H816">
        <v>2238.805</v>
      </c>
      <c r="I816">
        <v>1198.028</v>
      </c>
      <c r="J816">
        <v>1198.028</v>
      </c>
      <c r="K816">
        <v>1140.398</v>
      </c>
      <c r="L816" t="s">
        <v>80</v>
      </c>
      <c r="M816">
        <v>2489.01813527641</v>
      </c>
    </row>
    <row r="817" spans="1:13">
      <c r="A817" t="s">
        <v>0</v>
      </c>
      <c r="B817">
        <v>815</v>
      </c>
      <c r="D817">
        <v>4.25251</v>
      </c>
      <c r="F817">
        <v>129.08</v>
      </c>
      <c r="H817">
        <v>2243.977</v>
      </c>
      <c r="I817">
        <v>1280.703</v>
      </c>
      <c r="J817">
        <v>1280.703</v>
      </c>
      <c r="K817">
        <v>1140.56</v>
      </c>
      <c r="L817" t="s">
        <v>80</v>
      </c>
      <c r="M817">
        <v>2538.91610219654</v>
      </c>
    </row>
    <row r="818" spans="1:13">
      <c r="A818" t="s">
        <v>0</v>
      </c>
      <c r="B818">
        <v>816</v>
      </c>
      <c r="D818">
        <v>4.28264</v>
      </c>
      <c r="F818">
        <v>131.12</v>
      </c>
      <c r="H818">
        <v>2235.584</v>
      </c>
      <c r="I818">
        <v>1203.923</v>
      </c>
      <c r="J818">
        <v>1203.923</v>
      </c>
      <c r="K818">
        <v>1174.934</v>
      </c>
      <c r="L818" t="s">
        <v>80</v>
      </c>
      <c r="M818">
        <v>2476.96856306274</v>
      </c>
    </row>
    <row r="819" spans="1:13">
      <c r="A819" t="s">
        <v>0</v>
      </c>
      <c r="B819">
        <v>817</v>
      </c>
      <c r="D819">
        <v>4.27401</v>
      </c>
      <c r="F819">
        <v>130.92</v>
      </c>
      <c r="H819">
        <v>2234.868</v>
      </c>
      <c r="I819">
        <v>1217.987</v>
      </c>
      <c r="J819">
        <v>1217.987</v>
      </c>
      <c r="K819">
        <v>1159.79</v>
      </c>
      <c r="L819" t="s">
        <v>80</v>
      </c>
      <c r="M819">
        <v>2487.82388284</v>
      </c>
    </row>
    <row r="820" spans="1:13">
      <c r="A820" t="s">
        <v>0</v>
      </c>
      <c r="B820">
        <v>818</v>
      </c>
      <c r="D820">
        <v>4.24883</v>
      </c>
      <c r="F820">
        <v>77.69</v>
      </c>
      <c r="H820">
        <v>2231.44</v>
      </c>
      <c r="I820">
        <v>1210.547</v>
      </c>
      <c r="J820">
        <v>1210.547</v>
      </c>
      <c r="K820">
        <v>1158.491</v>
      </c>
      <c r="L820" t="s">
        <v>80</v>
      </c>
      <c r="M820">
        <v>2384.76307696354</v>
      </c>
    </row>
    <row r="821" spans="1:13">
      <c r="A821" t="s">
        <v>0</v>
      </c>
      <c r="B821">
        <v>819</v>
      </c>
      <c r="D821">
        <v>4.22171</v>
      </c>
      <c r="F821">
        <v>119.82</v>
      </c>
      <c r="H821">
        <v>2228.087</v>
      </c>
      <c r="I821">
        <v>1211.909</v>
      </c>
      <c r="J821">
        <v>1211.909</v>
      </c>
      <c r="K821">
        <v>1134.874</v>
      </c>
      <c r="L821" t="s">
        <v>80</v>
      </c>
      <c r="M821">
        <v>2454.00471006889</v>
      </c>
    </row>
    <row r="822" spans="1:13">
      <c r="A822" t="s">
        <v>0</v>
      </c>
      <c r="B822">
        <v>820</v>
      </c>
      <c r="D822">
        <v>4.25846</v>
      </c>
      <c r="F822">
        <v>130.38</v>
      </c>
      <c r="H822">
        <v>2223.748</v>
      </c>
      <c r="I822">
        <v>1197.269</v>
      </c>
      <c r="J822">
        <v>1197.269</v>
      </c>
      <c r="K822">
        <v>1161.326</v>
      </c>
      <c r="L822" t="s">
        <v>80</v>
      </c>
      <c r="M822">
        <v>2464.88530211313</v>
      </c>
    </row>
    <row r="823" spans="1:13">
      <c r="A823" t="s">
        <v>0</v>
      </c>
      <c r="B823">
        <v>821</v>
      </c>
      <c r="D823">
        <v>4.27316</v>
      </c>
      <c r="F823">
        <v>130.94</v>
      </c>
      <c r="H823">
        <v>2221.55</v>
      </c>
      <c r="I823">
        <v>1200.092</v>
      </c>
      <c r="J823">
        <v>1200.092</v>
      </c>
      <c r="K823">
        <v>1129.472</v>
      </c>
      <c r="L823" t="s">
        <v>80</v>
      </c>
      <c r="M823">
        <v>2471.29160378625</v>
      </c>
    </row>
    <row r="824" spans="1:13">
      <c r="A824" t="s">
        <v>0</v>
      </c>
      <c r="B824">
        <v>822</v>
      </c>
      <c r="D824">
        <v>4.2995</v>
      </c>
      <c r="F824">
        <v>133.04</v>
      </c>
      <c r="H824">
        <v>2216.775</v>
      </c>
      <c r="I824">
        <v>1177.279</v>
      </c>
      <c r="J824">
        <v>1177.279</v>
      </c>
      <c r="K824">
        <v>1128.597</v>
      </c>
      <c r="L824" t="s">
        <v>80</v>
      </c>
      <c r="M824">
        <v>2459.1948980166</v>
      </c>
    </row>
    <row r="825" spans="1:13">
      <c r="A825" t="s">
        <v>0</v>
      </c>
      <c r="B825">
        <v>823</v>
      </c>
      <c r="D825">
        <v>4.25974</v>
      </c>
      <c r="F825">
        <v>131.61</v>
      </c>
      <c r="H825">
        <v>2210.706</v>
      </c>
      <c r="I825">
        <v>1175.019</v>
      </c>
      <c r="J825">
        <v>1175.019</v>
      </c>
      <c r="K825">
        <v>1132.594</v>
      </c>
      <c r="L825" t="s">
        <v>80</v>
      </c>
      <c r="M825">
        <v>2446.8549927951</v>
      </c>
    </row>
    <row r="826" spans="1:13">
      <c r="A826" t="s">
        <v>0</v>
      </c>
      <c r="B826">
        <v>824</v>
      </c>
      <c r="D826">
        <v>4.24288</v>
      </c>
      <c r="F826">
        <v>130.68</v>
      </c>
      <c r="H826">
        <v>2210.283</v>
      </c>
      <c r="I826">
        <v>1184.759</v>
      </c>
      <c r="J826">
        <v>1184.759</v>
      </c>
      <c r="K826">
        <v>1136.453</v>
      </c>
      <c r="L826" t="s">
        <v>80</v>
      </c>
      <c r="M826">
        <v>2450.83961101625</v>
      </c>
    </row>
    <row r="827" spans="1:13">
      <c r="A827" t="s">
        <v>0</v>
      </c>
      <c r="B827">
        <v>825</v>
      </c>
      <c r="D827">
        <v>4.2203</v>
      </c>
      <c r="F827">
        <v>129.41</v>
      </c>
      <c r="H827">
        <v>2207.623</v>
      </c>
      <c r="I827">
        <v>1194.542</v>
      </c>
      <c r="J827">
        <v>1194.542</v>
      </c>
      <c r="K827">
        <v>1134.133</v>
      </c>
      <c r="L827" t="s">
        <v>80</v>
      </c>
      <c r="M827">
        <v>2453.23904527818</v>
      </c>
    </row>
    <row r="828" spans="1:13">
      <c r="A828" t="s">
        <v>0</v>
      </c>
      <c r="B828">
        <v>826</v>
      </c>
      <c r="D828">
        <v>4.21479</v>
      </c>
      <c r="F828">
        <v>119.57</v>
      </c>
      <c r="H828">
        <v>2205.138</v>
      </c>
      <c r="I828">
        <v>1187.607</v>
      </c>
      <c r="J828">
        <v>1187.607</v>
      </c>
      <c r="K828">
        <v>1143.111</v>
      </c>
      <c r="L828" t="s">
        <v>80</v>
      </c>
      <c r="M828">
        <v>2429.93263448317</v>
      </c>
    </row>
    <row r="829" spans="1:13">
      <c r="A829" t="s">
        <v>0</v>
      </c>
      <c r="B829">
        <v>827</v>
      </c>
      <c r="D829">
        <v>4.20417</v>
      </c>
      <c r="F829">
        <v>129.81</v>
      </c>
      <c r="H829">
        <v>2202.381</v>
      </c>
      <c r="I829">
        <v>1192.512</v>
      </c>
      <c r="J829">
        <v>1192.512</v>
      </c>
      <c r="K829">
        <v>1150.107</v>
      </c>
      <c r="L829" t="s">
        <v>80</v>
      </c>
      <c r="M829">
        <v>2448.81788068769</v>
      </c>
    </row>
    <row r="830" spans="1:13">
      <c r="A830" t="s">
        <v>0</v>
      </c>
      <c r="B830">
        <v>828</v>
      </c>
      <c r="D830">
        <v>4.18707</v>
      </c>
      <c r="F830">
        <v>128.68</v>
      </c>
      <c r="H830">
        <v>2199.877</v>
      </c>
      <c r="I830">
        <v>1198.264</v>
      </c>
      <c r="J830">
        <v>1198.264</v>
      </c>
      <c r="K830">
        <v>1135.962</v>
      </c>
      <c r="L830" t="s">
        <v>80</v>
      </c>
      <c r="M830">
        <v>2448.89439053728</v>
      </c>
    </row>
    <row r="831" spans="1:13">
      <c r="A831" t="s">
        <v>0</v>
      </c>
      <c r="B831">
        <v>829</v>
      </c>
      <c r="D831">
        <v>4.14426</v>
      </c>
      <c r="F831">
        <v>128.04</v>
      </c>
      <c r="H831">
        <v>2198.389</v>
      </c>
      <c r="I831">
        <v>1201.11</v>
      </c>
      <c r="J831">
        <v>1201.11</v>
      </c>
      <c r="K831">
        <v>1210.037</v>
      </c>
      <c r="L831" t="s">
        <v>80</v>
      </c>
      <c r="M831">
        <v>2442.04545193844</v>
      </c>
    </row>
    <row r="832" spans="1:13">
      <c r="A832" t="s">
        <v>0</v>
      </c>
      <c r="B832">
        <v>830</v>
      </c>
      <c r="D832">
        <v>4.12373</v>
      </c>
      <c r="F832">
        <v>124.43</v>
      </c>
      <c r="H832">
        <v>2199.328</v>
      </c>
      <c r="I832">
        <v>1228.924</v>
      </c>
      <c r="J832">
        <v>1228.924</v>
      </c>
      <c r="K832">
        <v>1173.776</v>
      </c>
      <c r="L832" t="s">
        <v>80</v>
      </c>
      <c r="M832">
        <v>2458.04846118462</v>
      </c>
    </row>
    <row r="833" spans="1:13">
      <c r="A833" t="s">
        <v>0</v>
      </c>
      <c r="B833">
        <v>831</v>
      </c>
      <c r="D833">
        <v>4.12606</v>
      </c>
      <c r="F833">
        <v>125.25</v>
      </c>
      <c r="H833">
        <v>2197.913</v>
      </c>
      <c r="I833">
        <v>1221.598</v>
      </c>
      <c r="J833">
        <v>1221.598</v>
      </c>
      <c r="K833">
        <v>1165.207</v>
      </c>
      <c r="L833" t="s">
        <v>80</v>
      </c>
      <c r="M833">
        <v>2452.99359045201</v>
      </c>
    </row>
    <row r="834" spans="1:13">
      <c r="A834" t="s">
        <v>0</v>
      </c>
      <c r="B834">
        <v>832</v>
      </c>
      <c r="D834">
        <v>4.11169</v>
      </c>
      <c r="F834">
        <v>125.28</v>
      </c>
      <c r="H834">
        <v>2196.276</v>
      </c>
      <c r="I834">
        <v>1219.475</v>
      </c>
      <c r="J834">
        <v>1219.475</v>
      </c>
      <c r="K834">
        <v>1168.806</v>
      </c>
      <c r="L834" t="s">
        <v>80</v>
      </c>
      <c r="M834">
        <v>2448.26633902361</v>
      </c>
    </row>
    <row r="835" spans="1:13">
      <c r="A835" t="s">
        <v>0</v>
      </c>
      <c r="B835">
        <v>833</v>
      </c>
      <c r="D835">
        <v>4.11481</v>
      </c>
      <c r="F835">
        <v>124.84</v>
      </c>
      <c r="H835">
        <v>2194.693</v>
      </c>
      <c r="I835">
        <v>1225.444</v>
      </c>
      <c r="J835">
        <v>1225.444</v>
      </c>
      <c r="K835">
        <v>1144.744</v>
      </c>
      <c r="L835" t="s">
        <v>80</v>
      </c>
      <c r="M835">
        <v>2453.73118147252</v>
      </c>
    </row>
    <row r="836" spans="1:13">
      <c r="A836" t="s">
        <v>0</v>
      </c>
      <c r="B836">
        <v>834</v>
      </c>
      <c r="D836">
        <v>4.1011</v>
      </c>
      <c r="F836">
        <v>124.94</v>
      </c>
      <c r="H836">
        <v>2191.419</v>
      </c>
      <c r="I836">
        <v>1212.738</v>
      </c>
      <c r="J836">
        <v>1212.738</v>
      </c>
      <c r="K836">
        <v>1165.781</v>
      </c>
      <c r="L836" t="s">
        <v>80</v>
      </c>
      <c r="M836">
        <v>2439.3717838059</v>
      </c>
    </row>
    <row r="837" spans="1:13">
      <c r="A837" t="s">
        <v>0</v>
      </c>
      <c r="B837">
        <v>835</v>
      </c>
      <c r="D837">
        <v>4.10742</v>
      </c>
      <c r="F837">
        <v>125.31</v>
      </c>
      <c r="H837">
        <v>2190.389</v>
      </c>
      <c r="I837">
        <v>1213.841</v>
      </c>
      <c r="J837">
        <v>1213.841</v>
      </c>
      <c r="K837">
        <v>1157.724</v>
      </c>
      <c r="L837" t="s">
        <v>80</v>
      </c>
      <c r="M837">
        <v>2442.23140765521</v>
      </c>
    </row>
    <row r="838" spans="1:13">
      <c r="A838" t="s">
        <v>0</v>
      </c>
      <c r="B838">
        <v>836</v>
      </c>
      <c r="D838">
        <v>4.1796</v>
      </c>
      <c r="F838">
        <v>124.68</v>
      </c>
      <c r="H838">
        <v>2186.702</v>
      </c>
      <c r="I838">
        <v>1207.811</v>
      </c>
      <c r="J838">
        <v>1207.811</v>
      </c>
      <c r="K838">
        <v>1181.245</v>
      </c>
      <c r="L838" t="s">
        <v>80</v>
      </c>
      <c r="M838">
        <v>2449.76529565422</v>
      </c>
    </row>
    <row r="839" spans="1:13">
      <c r="A839" t="s">
        <v>0</v>
      </c>
      <c r="B839">
        <v>837</v>
      </c>
      <c r="D839">
        <v>3.99904</v>
      </c>
      <c r="F839">
        <v>120.06</v>
      </c>
      <c r="H839">
        <v>2185.068</v>
      </c>
      <c r="I839">
        <v>1216.482</v>
      </c>
      <c r="J839">
        <v>1216.482</v>
      </c>
      <c r="K839">
        <v>1169.788</v>
      </c>
      <c r="L839" t="s">
        <v>80</v>
      </c>
      <c r="M839">
        <v>2415.15545432995</v>
      </c>
    </row>
    <row r="840" spans="1:13">
      <c r="A840" t="s">
        <v>0</v>
      </c>
      <c r="B840">
        <v>838</v>
      </c>
      <c r="D840">
        <v>4.04432</v>
      </c>
      <c r="F840">
        <v>119.1</v>
      </c>
      <c r="H840">
        <v>2183.15</v>
      </c>
      <c r="I840">
        <v>1217.262</v>
      </c>
      <c r="J840">
        <v>1217.262</v>
      </c>
      <c r="K840">
        <v>1182.15</v>
      </c>
      <c r="L840" t="s">
        <v>80</v>
      </c>
      <c r="M840">
        <v>2423.06624617671</v>
      </c>
    </row>
    <row r="841" spans="1:13">
      <c r="A841" t="s">
        <v>0</v>
      </c>
      <c r="B841">
        <v>839</v>
      </c>
      <c r="D841">
        <v>4.03849</v>
      </c>
      <c r="F841">
        <v>116.42</v>
      </c>
      <c r="H841">
        <v>2180.786</v>
      </c>
      <c r="I841">
        <v>1221.976</v>
      </c>
      <c r="J841">
        <v>1221.976</v>
      </c>
      <c r="K841">
        <v>1174.234</v>
      </c>
      <c r="L841" t="s">
        <v>80</v>
      </c>
      <c r="M841">
        <v>2421.9839441105</v>
      </c>
    </row>
    <row r="842" spans="1:13">
      <c r="A842" t="s">
        <v>0</v>
      </c>
      <c r="B842">
        <v>840</v>
      </c>
      <c r="D842">
        <v>4.02461</v>
      </c>
      <c r="F842">
        <v>119.36</v>
      </c>
      <c r="H842">
        <v>2178.654</v>
      </c>
      <c r="I842">
        <v>1222.014</v>
      </c>
      <c r="J842">
        <v>1222.014</v>
      </c>
      <c r="K842">
        <v>1177.058</v>
      </c>
      <c r="L842" t="s">
        <v>80</v>
      </c>
      <c r="M842">
        <v>2424.14492300996</v>
      </c>
    </row>
    <row r="843" spans="1:13">
      <c r="A843" t="s">
        <v>0</v>
      </c>
      <c r="B843">
        <v>841</v>
      </c>
      <c r="D843">
        <v>4.03507</v>
      </c>
      <c r="F843">
        <v>118.24</v>
      </c>
      <c r="H843">
        <v>2176.989</v>
      </c>
      <c r="I843">
        <v>1219.906</v>
      </c>
      <c r="J843">
        <v>1219.906</v>
      </c>
      <c r="K843">
        <v>1151.436</v>
      </c>
      <c r="L843" t="s">
        <v>80</v>
      </c>
      <c r="M843">
        <v>2422.35318136528</v>
      </c>
    </row>
    <row r="844" spans="1:13">
      <c r="A844" t="s">
        <v>0</v>
      </c>
      <c r="B844">
        <v>842</v>
      </c>
      <c r="D844">
        <v>4.05011</v>
      </c>
      <c r="F844">
        <v>119.26</v>
      </c>
      <c r="H844">
        <v>2171.978</v>
      </c>
      <c r="I844">
        <v>1193.867</v>
      </c>
      <c r="J844">
        <v>1193.867</v>
      </c>
      <c r="K844">
        <v>1166.93</v>
      </c>
      <c r="L844" t="s">
        <v>80</v>
      </c>
      <c r="M844">
        <v>2402.60569366573</v>
      </c>
    </row>
    <row r="845" spans="1:13">
      <c r="A845" t="s">
        <v>0</v>
      </c>
      <c r="B845">
        <v>843</v>
      </c>
      <c r="D845">
        <v>4.01617</v>
      </c>
      <c r="F845">
        <v>117.56</v>
      </c>
      <c r="H845">
        <v>2168.772</v>
      </c>
      <c r="I845">
        <v>1203.457</v>
      </c>
      <c r="J845">
        <v>1203.457</v>
      </c>
      <c r="K845">
        <v>1182.629</v>
      </c>
      <c r="L845" t="s">
        <v>80</v>
      </c>
      <c r="M845">
        <v>2402.15740630845</v>
      </c>
    </row>
    <row r="846" spans="1:13">
      <c r="A846" t="s">
        <v>0</v>
      </c>
      <c r="B846">
        <v>844</v>
      </c>
      <c r="D846">
        <v>4.01339</v>
      </c>
      <c r="F846">
        <v>117.93</v>
      </c>
      <c r="H846">
        <v>2168.115</v>
      </c>
      <c r="I846">
        <v>1211.793</v>
      </c>
      <c r="J846">
        <v>1211.793</v>
      </c>
      <c r="K846">
        <v>1159.002</v>
      </c>
      <c r="L846" t="s">
        <v>80</v>
      </c>
      <c r="M846">
        <v>2410.03614046688</v>
      </c>
    </row>
    <row r="847" spans="1:13">
      <c r="A847" t="s">
        <v>0</v>
      </c>
      <c r="B847">
        <v>845</v>
      </c>
      <c r="D847">
        <v>3.97431</v>
      </c>
      <c r="F847">
        <v>116.13</v>
      </c>
      <c r="H847">
        <v>2165.633</v>
      </c>
      <c r="I847">
        <v>1217.674</v>
      </c>
      <c r="J847">
        <v>1217.674</v>
      </c>
      <c r="K847">
        <v>1182.982</v>
      </c>
      <c r="L847" t="s">
        <v>80</v>
      </c>
      <c r="M847">
        <v>2405.08463330161</v>
      </c>
    </row>
    <row r="848" spans="1:13">
      <c r="A848" t="s">
        <v>0</v>
      </c>
      <c r="B848">
        <v>846</v>
      </c>
      <c r="D848">
        <v>3.9664</v>
      </c>
      <c r="F848">
        <v>114.69</v>
      </c>
      <c r="H848">
        <v>2165.445</v>
      </c>
      <c r="I848">
        <v>1224.158</v>
      </c>
      <c r="J848">
        <v>1224.158</v>
      </c>
      <c r="K848">
        <v>1182.623</v>
      </c>
      <c r="L848" t="s">
        <v>80</v>
      </c>
      <c r="M848">
        <v>2407.32893173542</v>
      </c>
    </row>
    <row r="849" spans="1:13">
      <c r="A849" t="s">
        <v>0</v>
      </c>
      <c r="B849">
        <v>847</v>
      </c>
      <c r="D849">
        <v>3.99526</v>
      </c>
      <c r="F849">
        <v>114.77</v>
      </c>
      <c r="H849">
        <v>2162.337</v>
      </c>
      <c r="I849">
        <v>1214.472</v>
      </c>
      <c r="J849">
        <v>1214.472</v>
      </c>
      <c r="K849">
        <v>1133.524</v>
      </c>
      <c r="L849" t="s">
        <v>80</v>
      </c>
      <c r="M849">
        <v>2403.87499978495</v>
      </c>
    </row>
    <row r="850" spans="1:13">
      <c r="A850" t="s">
        <v>0</v>
      </c>
      <c r="B850">
        <v>848</v>
      </c>
      <c r="D850">
        <v>3.96949</v>
      </c>
      <c r="F850">
        <v>113.71</v>
      </c>
      <c r="H850">
        <v>2157.132</v>
      </c>
      <c r="I850">
        <v>1199.554</v>
      </c>
      <c r="J850">
        <v>1199.554</v>
      </c>
      <c r="K850">
        <v>1169.011</v>
      </c>
      <c r="L850" t="s">
        <v>80</v>
      </c>
      <c r="M850">
        <v>2383.13046149716</v>
      </c>
    </row>
    <row r="851" spans="1:13">
      <c r="A851" t="s">
        <v>0</v>
      </c>
      <c r="B851">
        <v>849</v>
      </c>
      <c r="D851">
        <v>3.95031</v>
      </c>
      <c r="F851">
        <v>113.82</v>
      </c>
      <c r="H851">
        <v>2156.72</v>
      </c>
      <c r="I851">
        <v>1217.717</v>
      </c>
      <c r="J851">
        <v>1217.717</v>
      </c>
      <c r="K851">
        <v>1162.23</v>
      </c>
      <c r="L851" t="s">
        <v>80</v>
      </c>
      <c r="M851">
        <v>2396.72203779037</v>
      </c>
    </row>
    <row r="852" spans="1:13">
      <c r="A852" t="s">
        <v>0</v>
      </c>
      <c r="B852">
        <v>850</v>
      </c>
      <c r="D852">
        <v>3.9863</v>
      </c>
      <c r="F852">
        <v>115.83</v>
      </c>
      <c r="H852">
        <v>2153.183</v>
      </c>
      <c r="I852">
        <v>1192.827</v>
      </c>
      <c r="J852">
        <v>1192.827</v>
      </c>
      <c r="K852">
        <v>1157.981</v>
      </c>
      <c r="L852" t="s">
        <v>80</v>
      </c>
      <c r="M852">
        <v>2383.56953316227</v>
      </c>
    </row>
    <row r="853" spans="1:13">
      <c r="A853" t="s">
        <v>0</v>
      </c>
      <c r="B853">
        <v>851</v>
      </c>
      <c r="D853">
        <v>3.98094</v>
      </c>
      <c r="F853">
        <v>116.48</v>
      </c>
      <c r="H853">
        <v>2150.161</v>
      </c>
      <c r="I853">
        <v>1193.729</v>
      </c>
      <c r="J853">
        <v>1193.729</v>
      </c>
      <c r="K853">
        <v>1139.814</v>
      </c>
      <c r="L853" t="s">
        <v>80</v>
      </c>
      <c r="M853">
        <v>2384.43413065323</v>
      </c>
    </row>
    <row r="854" spans="1:13">
      <c r="A854" t="s">
        <v>0</v>
      </c>
      <c r="B854">
        <v>852</v>
      </c>
      <c r="D854">
        <v>3.98924</v>
      </c>
      <c r="F854">
        <v>118.87</v>
      </c>
      <c r="H854">
        <v>2145.718</v>
      </c>
      <c r="I854">
        <v>1188.553</v>
      </c>
      <c r="J854">
        <v>1188.553</v>
      </c>
      <c r="K854">
        <v>1093.706</v>
      </c>
      <c r="L854" t="s">
        <v>80</v>
      </c>
      <c r="M854">
        <v>2385.11893807915</v>
      </c>
    </row>
    <row r="855" spans="1:13">
      <c r="A855" t="s">
        <v>0</v>
      </c>
      <c r="B855">
        <v>853</v>
      </c>
      <c r="D855">
        <v>4.00841</v>
      </c>
      <c r="F855">
        <v>132.6</v>
      </c>
      <c r="H855">
        <v>2138.76</v>
      </c>
      <c r="I855">
        <v>1151.844</v>
      </c>
      <c r="J855">
        <v>1151.844</v>
      </c>
      <c r="K855">
        <v>1108.479</v>
      </c>
      <c r="L855" t="s">
        <v>80</v>
      </c>
      <c r="M855">
        <v>2377.12920853827</v>
      </c>
    </row>
    <row r="856" spans="1:13">
      <c r="A856" t="s">
        <v>0</v>
      </c>
      <c r="B856">
        <v>854</v>
      </c>
      <c r="D856">
        <v>3.99633</v>
      </c>
      <c r="F856">
        <v>122.26</v>
      </c>
      <c r="H856">
        <v>2135.145</v>
      </c>
      <c r="I856">
        <v>1156.962</v>
      </c>
      <c r="J856">
        <v>1156.962</v>
      </c>
      <c r="K856">
        <v>1106.903</v>
      </c>
      <c r="L856" t="s">
        <v>80</v>
      </c>
      <c r="M856">
        <v>2362.68449551621</v>
      </c>
    </row>
    <row r="857" spans="1:13">
      <c r="A857" t="s">
        <v>0</v>
      </c>
      <c r="B857">
        <v>855</v>
      </c>
      <c r="D857">
        <v>3.95093</v>
      </c>
      <c r="F857">
        <v>107.71</v>
      </c>
      <c r="H857">
        <v>2132.318</v>
      </c>
      <c r="I857">
        <v>1171.092</v>
      </c>
      <c r="J857">
        <v>1171.092</v>
      </c>
      <c r="K857">
        <v>1124.134</v>
      </c>
      <c r="L857" t="s">
        <v>80</v>
      </c>
      <c r="M857">
        <v>2343.03757130347</v>
      </c>
    </row>
    <row r="858" spans="1:13">
      <c r="A858" t="s">
        <v>0</v>
      </c>
      <c r="B858">
        <v>856</v>
      </c>
      <c r="D858">
        <v>3.94799</v>
      </c>
      <c r="F858">
        <v>103.25</v>
      </c>
      <c r="H858">
        <v>2129.833</v>
      </c>
      <c r="I858">
        <v>1163.674</v>
      </c>
      <c r="J858">
        <v>1163.674</v>
      </c>
      <c r="K858">
        <v>1137.458</v>
      </c>
      <c r="L858" t="s">
        <v>80</v>
      </c>
      <c r="M858">
        <v>2328.21366294123</v>
      </c>
    </row>
    <row r="859" spans="1:13">
      <c r="A859" t="s">
        <v>0</v>
      </c>
      <c r="B859">
        <v>857</v>
      </c>
      <c r="D859">
        <v>3.89572</v>
      </c>
      <c r="F859">
        <v>96.36</v>
      </c>
      <c r="H859">
        <v>2130.647</v>
      </c>
      <c r="I859">
        <v>1198.356</v>
      </c>
      <c r="J859">
        <v>1198.356</v>
      </c>
      <c r="K859">
        <v>1167.258</v>
      </c>
      <c r="L859" t="s">
        <v>80</v>
      </c>
      <c r="M859">
        <v>2339.03231554505</v>
      </c>
    </row>
    <row r="860" spans="1:13">
      <c r="A860" t="s">
        <v>0</v>
      </c>
      <c r="B860">
        <v>858</v>
      </c>
      <c r="D860">
        <v>3.91957</v>
      </c>
      <c r="F860">
        <v>103.94</v>
      </c>
      <c r="H860">
        <v>2130.148</v>
      </c>
      <c r="I860">
        <v>1193.227</v>
      </c>
      <c r="J860">
        <v>1193.227</v>
      </c>
      <c r="K860">
        <v>1151.877</v>
      </c>
      <c r="L860" t="s">
        <v>80</v>
      </c>
      <c r="M860">
        <v>2351.40518442502</v>
      </c>
    </row>
    <row r="861" spans="1:13">
      <c r="A861" t="s">
        <v>0</v>
      </c>
      <c r="B861">
        <v>859</v>
      </c>
      <c r="D861">
        <v>3.87819</v>
      </c>
      <c r="F861">
        <v>110.71</v>
      </c>
      <c r="H861">
        <v>2130.952</v>
      </c>
      <c r="I861">
        <v>1210.955</v>
      </c>
      <c r="J861">
        <v>1210.955</v>
      </c>
      <c r="K861">
        <v>1142.762</v>
      </c>
      <c r="L861" t="s">
        <v>80</v>
      </c>
      <c r="M861">
        <v>2371.38025631679</v>
      </c>
    </row>
    <row r="862" spans="1:13">
      <c r="A862" t="s">
        <v>0</v>
      </c>
      <c r="B862">
        <v>860</v>
      </c>
      <c r="D862">
        <v>3.91144</v>
      </c>
      <c r="F862">
        <v>112.74</v>
      </c>
      <c r="H862">
        <v>2127.296</v>
      </c>
      <c r="I862">
        <v>1187.232</v>
      </c>
      <c r="J862">
        <v>1187.232</v>
      </c>
      <c r="K862">
        <v>1124.518</v>
      </c>
      <c r="L862" t="s">
        <v>80</v>
      </c>
      <c r="M862">
        <v>2358.7058698742</v>
      </c>
    </row>
    <row r="863" spans="1:13">
      <c r="A863" t="s">
        <v>0</v>
      </c>
      <c r="B863">
        <v>861</v>
      </c>
      <c r="D863">
        <v>3.58649</v>
      </c>
      <c r="F863">
        <v>112.76</v>
      </c>
      <c r="H863">
        <v>2123.195</v>
      </c>
      <c r="I863">
        <v>1175.853</v>
      </c>
      <c r="J863">
        <v>1175.853</v>
      </c>
      <c r="K863">
        <v>1113.54</v>
      </c>
      <c r="L863" t="s">
        <v>80</v>
      </c>
      <c r="M863">
        <v>2286.10086333699</v>
      </c>
    </row>
    <row r="864" spans="1:13">
      <c r="A864" t="s">
        <v>0</v>
      </c>
      <c r="B864">
        <v>862</v>
      </c>
      <c r="D864">
        <v>4.01954</v>
      </c>
      <c r="F864">
        <v>103.15</v>
      </c>
      <c r="H864">
        <v>2164.94</v>
      </c>
      <c r="I864">
        <v>1336.584</v>
      </c>
      <c r="J864">
        <v>1336.584</v>
      </c>
      <c r="K864">
        <v>1097.069</v>
      </c>
      <c r="L864" t="s">
        <v>80</v>
      </c>
      <c r="M864">
        <v>2505.96639355159</v>
      </c>
    </row>
    <row r="865" spans="1:13">
      <c r="A865" t="s">
        <v>0</v>
      </c>
      <c r="B865">
        <v>863</v>
      </c>
      <c r="D865">
        <v>3.93455</v>
      </c>
      <c r="F865">
        <v>106.37</v>
      </c>
      <c r="H865">
        <v>2120.282</v>
      </c>
      <c r="I865">
        <v>1153.264</v>
      </c>
      <c r="J865">
        <v>1153.264</v>
      </c>
      <c r="K865">
        <v>1097.276</v>
      </c>
      <c r="L865" t="s">
        <v>80</v>
      </c>
      <c r="M865">
        <v>2321.03369758122</v>
      </c>
    </row>
    <row r="866" spans="1:13">
      <c r="A866" t="s">
        <v>0</v>
      </c>
      <c r="B866">
        <v>864</v>
      </c>
      <c r="D866">
        <v>3.86186</v>
      </c>
      <c r="F866">
        <v>127.07</v>
      </c>
      <c r="H866">
        <v>2118.509</v>
      </c>
      <c r="I866">
        <v>1144.463</v>
      </c>
      <c r="J866">
        <v>1144.463</v>
      </c>
      <c r="K866">
        <v>1111.2</v>
      </c>
      <c r="L866" t="s">
        <v>80</v>
      </c>
      <c r="M866">
        <v>2332.48346177563</v>
      </c>
    </row>
    <row r="867" spans="1:13">
      <c r="A867" t="s">
        <v>0</v>
      </c>
      <c r="B867">
        <v>865</v>
      </c>
      <c r="D867">
        <v>3.75804</v>
      </c>
      <c r="F867">
        <v>108.31</v>
      </c>
      <c r="H867">
        <v>2115.697</v>
      </c>
      <c r="I867">
        <v>1175.847</v>
      </c>
      <c r="J867">
        <v>1175.847</v>
      </c>
      <c r="K867">
        <v>1141.029</v>
      </c>
      <c r="L867" t="s">
        <v>80</v>
      </c>
      <c r="M867">
        <v>2311.06788536044</v>
      </c>
    </row>
    <row r="868" spans="1:13">
      <c r="A868" t="s">
        <v>0</v>
      </c>
      <c r="B868">
        <v>866</v>
      </c>
      <c r="D868">
        <v>3.78514</v>
      </c>
      <c r="F868">
        <v>107.9</v>
      </c>
      <c r="H868">
        <v>2112.827</v>
      </c>
      <c r="I868">
        <v>1192.82</v>
      </c>
      <c r="J868">
        <v>1192.82</v>
      </c>
      <c r="K868">
        <v>1121.793</v>
      </c>
      <c r="L868" t="s">
        <v>80</v>
      </c>
      <c r="M868">
        <v>2331.7174536767</v>
      </c>
    </row>
    <row r="869" spans="1:13">
      <c r="A869" t="s">
        <v>0</v>
      </c>
      <c r="B869">
        <v>867</v>
      </c>
      <c r="D869">
        <v>3.85742</v>
      </c>
      <c r="F869">
        <v>113.26</v>
      </c>
      <c r="H869">
        <v>2106.639</v>
      </c>
      <c r="I869">
        <v>1159.853</v>
      </c>
      <c r="J869">
        <v>1159.853</v>
      </c>
      <c r="K869">
        <v>1105.893</v>
      </c>
      <c r="L869" t="s">
        <v>80</v>
      </c>
      <c r="M869">
        <v>2323.36124468507</v>
      </c>
    </row>
    <row r="870" spans="1:13">
      <c r="A870" t="s">
        <v>0</v>
      </c>
      <c r="B870">
        <v>868</v>
      </c>
      <c r="D870">
        <v>3.85241</v>
      </c>
      <c r="F870">
        <v>110.35</v>
      </c>
      <c r="H870">
        <v>2104.734</v>
      </c>
      <c r="I870">
        <v>1170.678</v>
      </c>
      <c r="J870">
        <v>1170.678</v>
      </c>
      <c r="K870">
        <v>1100.852</v>
      </c>
      <c r="L870" t="s">
        <v>80</v>
      </c>
      <c r="M870">
        <v>2327.75108073332</v>
      </c>
    </row>
    <row r="871" spans="1:13">
      <c r="A871" t="s">
        <v>0</v>
      </c>
      <c r="B871">
        <v>869</v>
      </c>
      <c r="D871">
        <v>3.84261</v>
      </c>
      <c r="F871">
        <v>112.82</v>
      </c>
      <c r="H871">
        <v>2099.852</v>
      </c>
      <c r="I871">
        <v>1155.128</v>
      </c>
      <c r="J871">
        <v>1155.128</v>
      </c>
      <c r="K871">
        <v>1109.898</v>
      </c>
      <c r="L871" t="s">
        <v>80</v>
      </c>
      <c r="M871">
        <v>2315.32020210605</v>
      </c>
    </row>
    <row r="872" spans="1:13">
      <c r="A872" t="s">
        <v>0</v>
      </c>
      <c r="B872">
        <v>870</v>
      </c>
      <c r="D872">
        <v>3.83386</v>
      </c>
      <c r="F872">
        <v>111.7</v>
      </c>
      <c r="H872">
        <v>2097.748</v>
      </c>
      <c r="I872">
        <v>1157.565</v>
      </c>
      <c r="J872">
        <v>1157.565</v>
      </c>
      <c r="K872">
        <v>1090.695</v>
      </c>
      <c r="L872" t="s">
        <v>80</v>
      </c>
      <c r="M872">
        <v>2314.05300678355</v>
      </c>
    </row>
    <row r="873" spans="1:13">
      <c r="A873" t="s">
        <v>0</v>
      </c>
      <c r="B873">
        <v>871</v>
      </c>
      <c r="D873">
        <v>3.81588</v>
      </c>
      <c r="F873">
        <v>113.55</v>
      </c>
      <c r="H873">
        <v>2092.491</v>
      </c>
      <c r="I873">
        <v>1144.039</v>
      </c>
      <c r="J873">
        <v>1144.039</v>
      </c>
      <c r="K873">
        <v>1121.993</v>
      </c>
      <c r="L873" t="s">
        <v>80</v>
      </c>
      <c r="M873">
        <v>2300.91766657625</v>
      </c>
    </row>
    <row r="874" spans="1:13">
      <c r="A874" t="s">
        <v>0</v>
      </c>
      <c r="B874">
        <v>872</v>
      </c>
      <c r="D874">
        <v>3.81223</v>
      </c>
      <c r="F874">
        <v>118.72</v>
      </c>
      <c r="H874">
        <v>2092.05</v>
      </c>
      <c r="I874">
        <v>1155.658</v>
      </c>
      <c r="J874">
        <v>1155.658</v>
      </c>
      <c r="K874">
        <v>1096.715</v>
      </c>
      <c r="L874" t="s">
        <v>80</v>
      </c>
      <c r="M874">
        <v>2319.62647754253</v>
      </c>
    </row>
    <row r="875" spans="1:13">
      <c r="A875" t="s">
        <v>0</v>
      </c>
      <c r="B875">
        <v>873</v>
      </c>
      <c r="D875">
        <v>3.7411</v>
      </c>
      <c r="F875">
        <v>115.71</v>
      </c>
      <c r="H875">
        <v>2091.139</v>
      </c>
      <c r="I875">
        <v>1173.936</v>
      </c>
      <c r="J875">
        <v>1173.936</v>
      </c>
      <c r="K875">
        <v>1144.573</v>
      </c>
      <c r="L875" t="s">
        <v>80</v>
      </c>
      <c r="M875">
        <v>2318.29415387757</v>
      </c>
    </row>
    <row r="876" spans="1:13">
      <c r="A876" t="s">
        <v>0</v>
      </c>
      <c r="B876">
        <v>874</v>
      </c>
      <c r="D876">
        <v>3.7158</v>
      </c>
      <c r="F876">
        <v>124.74</v>
      </c>
      <c r="H876">
        <v>2093.406</v>
      </c>
      <c r="I876">
        <v>1193.226</v>
      </c>
      <c r="J876">
        <v>1193.226</v>
      </c>
      <c r="K876">
        <v>1156.61</v>
      </c>
      <c r="L876" t="s">
        <v>80</v>
      </c>
      <c r="M876">
        <v>2346.93083143192</v>
      </c>
    </row>
    <row r="877" spans="1:13">
      <c r="A877" t="s">
        <v>0</v>
      </c>
      <c r="B877">
        <v>875</v>
      </c>
      <c r="D877">
        <v>3.71559</v>
      </c>
      <c r="F877">
        <v>118.83</v>
      </c>
      <c r="H877">
        <v>2092.458</v>
      </c>
      <c r="I877">
        <v>1193.767</v>
      </c>
      <c r="J877">
        <v>1193.767</v>
      </c>
      <c r="K877">
        <v>1152.54</v>
      </c>
      <c r="L877" t="s">
        <v>80</v>
      </c>
      <c r="M877">
        <v>2337.62111585715</v>
      </c>
    </row>
    <row r="878" spans="1:13">
      <c r="A878" t="s">
        <v>0</v>
      </c>
      <c r="B878">
        <v>876</v>
      </c>
      <c r="D878">
        <v>3.69305</v>
      </c>
      <c r="F878">
        <v>111.11</v>
      </c>
      <c r="H878">
        <v>2092.307</v>
      </c>
      <c r="I878">
        <v>1198.467</v>
      </c>
      <c r="J878">
        <v>1198.467</v>
      </c>
      <c r="K878">
        <v>1162.578</v>
      </c>
      <c r="L878" t="s">
        <v>80</v>
      </c>
      <c r="M878">
        <v>2325.07725627484</v>
      </c>
    </row>
    <row r="879" spans="1:13">
      <c r="A879" t="s">
        <v>0</v>
      </c>
      <c r="B879">
        <v>877</v>
      </c>
      <c r="D879">
        <v>3.69074</v>
      </c>
      <c r="F879">
        <v>86.17</v>
      </c>
      <c r="H879">
        <v>2090.168</v>
      </c>
      <c r="I879">
        <v>1184.997</v>
      </c>
      <c r="J879">
        <v>1184.997</v>
      </c>
      <c r="K879">
        <v>1149.355</v>
      </c>
      <c r="L879" t="s">
        <v>80</v>
      </c>
      <c r="M879">
        <v>2269.77958826561</v>
      </c>
    </row>
    <row r="880" spans="1:13">
      <c r="A880" t="s">
        <v>0</v>
      </c>
      <c r="B880">
        <v>878</v>
      </c>
      <c r="D880">
        <v>3.6635</v>
      </c>
      <c r="F880">
        <v>61.77</v>
      </c>
      <c r="H880">
        <v>2088.267</v>
      </c>
      <c r="I880">
        <v>1197.064</v>
      </c>
      <c r="J880">
        <v>1197.064</v>
      </c>
      <c r="K880">
        <v>1168.126</v>
      </c>
      <c r="L880" t="s">
        <v>80</v>
      </c>
      <c r="M880">
        <v>2199.52952686736</v>
      </c>
    </row>
    <row r="881" spans="1:13">
      <c r="A881" t="s">
        <v>0</v>
      </c>
      <c r="B881">
        <v>879</v>
      </c>
      <c r="D881">
        <v>3.65745</v>
      </c>
      <c r="F881">
        <v>61.89</v>
      </c>
      <c r="H881">
        <v>2089.247</v>
      </c>
      <c r="I881">
        <v>1205.954</v>
      </c>
      <c r="J881">
        <v>1205.954</v>
      </c>
      <c r="K881">
        <v>1165.893</v>
      </c>
      <c r="L881" t="s">
        <v>80</v>
      </c>
      <c r="M881">
        <v>2209.52503621154</v>
      </c>
    </row>
    <row r="882" spans="1:13">
      <c r="A882" t="s">
        <v>0</v>
      </c>
      <c r="B882">
        <v>880</v>
      </c>
      <c r="D882">
        <v>3.68243</v>
      </c>
      <c r="F882">
        <v>63.42</v>
      </c>
      <c r="H882">
        <v>2085.159</v>
      </c>
      <c r="I882">
        <v>1190.57</v>
      </c>
      <c r="J882">
        <v>1190.57</v>
      </c>
      <c r="K882">
        <v>1152.884</v>
      </c>
      <c r="L882" t="s">
        <v>80</v>
      </c>
      <c r="M882">
        <v>2205.14803873671</v>
      </c>
    </row>
    <row r="883" spans="1:13">
      <c r="A883" t="s">
        <v>0</v>
      </c>
      <c r="B883">
        <v>881</v>
      </c>
      <c r="D883">
        <v>3.70072</v>
      </c>
      <c r="F883">
        <v>65.05</v>
      </c>
      <c r="H883">
        <v>2082.537</v>
      </c>
      <c r="I883">
        <v>1187.288</v>
      </c>
      <c r="J883">
        <v>1187.288</v>
      </c>
      <c r="K883">
        <v>1116.623</v>
      </c>
      <c r="L883" t="s">
        <v>80</v>
      </c>
      <c r="M883">
        <v>2214.07571972059</v>
      </c>
    </row>
    <row r="884" spans="1:13">
      <c r="A884" t="s">
        <v>0</v>
      </c>
      <c r="B884">
        <v>882</v>
      </c>
      <c r="D884">
        <v>3.7396</v>
      </c>
      <c r="F884">
        <v>66.95999999999999</v>
      </c>
      <c r="H884">
        <v>2076.299</v>
      </c>
      <c r="I884">
        <v>1152.329</v>
      </c>
      <c r="J884">
        <v>1152.329</v>
      </c>
      <c r="K884">
        <v>1101.703</v>
      </c>
      <c r="L884" t="s">
        <v>80</v>
      </c>
      <c r="M884">
        <v>2192.17832313816</v>
      </c>
    </row>
    <row r="885" spans="1:13">
      <c r="A885" t="s">
        <v>0</v>
      </c>
      <c r="B885">
        <v>883</v>
      </c>
      <c r="D885">
        <v>3.7471</v>
      </c>
      <c r="F885">
        <v>81.45</v>
      </c>
      <c r="H885">
        <v>2071.412</v>
      </c>
      <c r="I885">
        <v>1144.643</v>
      </c>
      <c r="J885">
        <v>1144.643</v>
      </c>
      <c r="K885">
        <v>1104.426</v>
      </c>
      <c r="L885" t="s">
        <v>80</v>
      </c>
      <c r="M885">
        <v>2234.44050577162</v>
      </c>
    </row>
    <row r="886" spans="1:13">
      <c r="A886" t="s">
        <v>0</v>
      </c>
      <c r="B886">
        <v>884</v>
      </c>
      <c r="D886">
        <v>3.57215</v>
      </c>
      <c r="F886">
        <v>112.6</v>
      </c>
      <c r="H886">
        <v>2067.489</v>
      </c>
      <c r="I886">
        <v>1129.963</v>
      </c>
      <c r="J886">
        <v>1129.963</v>
      </c>
      <c r="K886">
        <v>1087.538</v>
      </c>
      <c r="L886" t="s">
        <v>80</v>
      </c>
      <c r="M886">
        <v>2238.99518606335</v>
      </c>
    </row>
    <row r="887" spans="1:13">
      <c r="A887" t="s">
        <v>0</v>
      </c>
      <c r="B887">
        <v>885</v>
      </c>
      <c r="D887">
        <v>4.01964</v>
      </c>
      <c r="F887">
        <v>114.27</v>
      </c>
      <c r="H887">
        <v>2061.238</v>
      </c>
      <c r="I887">
        <v>1113.51</v>
      </c>
      <c r="J887">
        <v>1113.51</v>
      </c>
      <c r="K887">
        <v>1061.703</v>
      </c>
      <c r="L887" t="s">
        <v>80</v>
      </c>
      <c r="M887">
        <v>2314.5498059092</v>
      </c>
    </row>
    <row r="888" spans="1:13">
      <c r="A888" t="s">
        <v>0</v>
      </c>
      <c r="B888">
        <v>886</v>
      </c>
      <c r="D888">
        <v>3.7627</v>
      </c>
      <c r="F888">
        <v>108.51</v>
      </c>
      <c r="H888">
        <v>2056.583</v>
      </c>
      <c r="I888">
        <v>1110.956</v>
      </c>
      <c r="J888">
        <v>1110.956</v>
      </c>
      <c r="K888">
        <v>1090.244</v>
      </c>
      <c r="L888" t="s">
        <v>80</v>
      </c>
      <c r="M888">
        <v>2251.26280608797</v>
      </c>
    </row>
    <row r="889" spans="1:13">
      <c r="A889" t="s">
        <v>0</v>
      </c>
      <c r="B889">
        <v>887</v>
      </c>
      <c r="D889">
        <v>3.72973</v>
      </c>
      <c r="F889">
        <v>105.64</v>
      </c>
      <c r="H889">
        <v>2055.906</v>
      </c>
      <c r="I889">
        <v>1126.799</v>
      </c>
      <c r="J889">
        <v>1126.799</v>
      </c>
      <c r="K889">
        <v>1098.241</v>
      </c>
      <c r="L889" t="s">
        <v>80</v>
      </c>
      <c r="M889">
        <v>2254.82347720591</v>
      </c>
    </row>
    <row r="890" spans="1:13">
      <c r="A890" t="s">
        <v>0</v>
      </c>
      <c r="B890">
        <v>888</v>
      </c>
      <c r="D890">
        <v>3.63105</v>
      </c>
      <c r="F890">
        <v>101.32</v>
      </c>
      <c r="H890">
        <v>2071.685</v>
      </c>
      <c r="I890">
        <v>1176.899</v>
      </c>
      <c r="J890">
        <v>1176.899</v>
      </c>
      <c r="K890">
        <v>1052.285</v>
      </c>
      <c r="L890" t="s">
        <v>80</v>
      </c>
      <c r="M890">
        <v>2276.26112015523</v>
      </c>
    </row>
    <row r="891" spans="1:13">
      <c r="A891" t="s">
        <v>0</v>
      </c>
      <c r="B891">
        <v>889</v>
      </c>
      <c r="D891">
        <v>3.75065</v>
      </c>
      <c r="F891">
        <v>111.94</v>
      </c>
      <c r="H891">
        <v>2051.859</v>
      </c>
      <c r="I891">
        <v>1100.737</v>
      </c>
      <c r="J891">
        <v>1100.737</v>
      </c>
      <c r="K891">
        <v>1072.587</v>
      </c>
      <c r="L891" t="s">
        <v>80</v>
      </c>
      <c r="M891">
        <v>2245.04694768778</v>
      </c>
    </row>
    <row r="892" spans="1:13">
      <c r="A892" t="s">
        <v>0</v>
      </c>
      <c r="B892">
        <v>890</v>
      </c>
      <c r="D892">
        <v>3.74077</v>
      </c>
      <c r="F892">
        <v>108.08</v>
      </c>
      <c r="H892">
        <v>2047.674</v>
      </c>
      <c r="I892">
        <v>1107.668</v>
      </c>
      <c r="J892">
        <v>1107.668</v>
      </c>
      <c r="K892">
        <v>1062.813</v>
      </c>
      <c r="L892" t="s">
        <v>80</v>
      </c>
      <c r="M892">
        <v>2243.15579742543</v>
      </c>
    </row>
    <row r="893" spans="1:13">
      <c r="A893" t="s">
        <v>0</v>
      </c>
      <c r="B893">
        <v>891</v>
      </c>
      <c r="D893">
        <v>3.58975</v>
      </c>
      <c r="F893">
        <v>101.64</v>
      </c>
      <c r="H893">
        <v>2047.645</v>
      </c>
      <c r="I893">
        <v>1170.179</v>
      </c>
      <c r="J893">
        <v>1170.179</v>
      </c>
      <c r="K893">
        <v>1146.344</v>
      </c>
      <c r="L893" t="s">
        <v>80</v>
      </c>
      <c r="M893">
        <v>2262.55073160418</v>
      </c>
    </row>
    <row r="894" spans="1:13">
      <c r="A894" t="s">
        <v>0</v>
      </c>
      <c r="B894">
        <v>892</v>
      </c>
      <c r="D894">
        <v>3.42514</v>
      </c>
      <c r="F894">
        <v>102.04</v>
      </c>
      <c r="H894">
        <v>2053.918</v>
      </c>
      <c r="I894">
        <v>1193.451</v>
      </c>
      <c r="J894">
        <v>1193.451</v>
      </c>
      <c r="K894">
        <v>1109.487</v>
      </c>
      <c r="L894" t="s">
        <v>80</v>
      </c>
      <c r="M894">
        <v>2255.59476027377</v>
      </c>
    </row>
    <row r="895" spans="1:13">
      <c r="A895" t="s">
        <v>0</v>
      </c>
      <c r="B895">
        <v>893</v>
      </c>
      <c r="D895">
        <v>3.59381</v>
      </c>
      <c r="F895">
        <v>92.48</v>
      </c>
      <c r="H895">
        <v>2091.583</v>
      </c>
      <c r="I895">
        <v>1264.475</v>
      </c>
      <c r="J895">
        <v>1264.475</v>
      </c>
      <c r="K895">
        <v>1096.822</v>
      </c>
      <c r="L895" t="s">
        <v>80</v>
      </c>
      <c r="M895">
        <v>2339.83449699725</v>
      </c>
    </row>
    <row r="896" spans="1:13">
      <c r="A896" t="s">
        <v>0</v>
      </c>
      <c r="B896">
        <v>894</v>
      </c>
      <c r="D896">
        <v>3.66216</v>
      </c>
      <c r="F896">
        <v>104.55</v>
      </c>
      <c r="H896">
        <v>2049.835</v>
      </c>
      <c r="I896">
        <v>1143.775</v>
      </c>
      <c r="J896">
        <v>1143.775</v>
      </c>
      <c r="K896">
        <v>1087.66</v>
      </c>
      <c r="L896" t="s">
        <v>80</v>
      </c>
      <c r="M896">
        <v>2255.92824824969</v>
      </c>
    </row>
    <row r="897" spans="1:13">
      <c r="A897" t="s">
        <v>0</v>
      </c>
      <c r="B897">
        <v>895</v>
      </c>
      <c r="D897">
        <v>3.65095</v>
      </c>
      <c r="F897">
        <v>103.68</v>
      </c>
      <c r="H897">
        <v>2049.45</v>
      </c>
      <c r="I897">
        <v>1132.355</v>
      </c>
      <c r="J897">
        <v>1132.355</v>
      </c>
      <c r="K897">
        <v>1077.704</v>
      </c>
      <c r="L897" t="s">
        <v>80</v>
      </c>
      <c r="M897">
        <v>2241.47892911655</v>
      </c>
    </row>
    <row r="898" spans="1:13">
      <c r="A898" t="s">
        <v>0</v>
      </c>
      <c r="B898">
        <v>896</v>
      </c>
      <c r="D898">
        <v>3.68132</v>
      </c>
      <c r="F898">
        <v>102.9</v>
      </c>
      <c r="H898">
        <v>2042.784</v>
      </c>
      <c r="I898">
        <v>1136.938</v>
      </c>
      <c r="J898">
        <v>1136.938</v>
      </c>
      <c r="K898">
        <v>1078.515</v>
      </c>
      <c r="L898" t="s">
        <v>80</v>
      </c>
      <c r="M898">
        <v>2250.38822885583</v>
      </c>
    </row>
    <row r="899" spans="1:13">
      <c r="A899" t="s">
        <v>0</v>
      </c>
      <c r="B899">
        <v>897</v>
      </c>
      <c r="D899">
        <v>3.6966</v>
      </c>
      <c r="F899">
        <v>103.18</v>
      </c>
      <c r="H899">
        <v>2037.308</v>
      </c>
      <c r="I899">
        <v>1120.701</v>
      </c>
      <c r="J899">
        <v>1120.701</v>
      </c>
      <c r="K899">
        <v>1095.618</v>
      </c>
      <c r="L899" t="s">
        <v>80</v>
      </c>
      <c r="M899">
        <v>2238.52403214997</v>
      </c>
    </row>
    <row r="900" spans="1:13">
      <c r="A900" t="s">
        <v>0</v>
      </c>
      <c r="B900">
        <v>898</v>
      </c>
      <c r="D900">
        <v>3.63424</v>
      </c>
      <c r="F900">
        <v>97.92</v>
      </c>
      <c r="H900">
        <v>2036.973</v>
      </c>
      <c r="I900">
        <v>1154.136</v>
      </c>
      <c r="J900">
        <v>1154.136</v>
      </c>
      <c r="K900">
        <v>1059.472</v>
      </c>
      <c r="L900" t="s">
        <v>80</v>
      </c>
      <c r="M900">
        <v>2249.32674881451</v>
      </c>
    </row>
    <row r="901" spans="1:13">
      <c r="A901" t="s">
        <v>0</v>
      </c>
      <c r="B901">
        <v>899</v>
      </c>
      <c r="D901">
        <v>3.67466</v>
      </c>
      <c r="F901">
        <v>100.54</v>
      </c>
      <c r="H901">
        <v>2030.487</v>
      </c>
      <c r="I901">
        <v>1108.024</v>
      </c>
      <c r="J901">
        <v>1108.024</v>
      </c>
      <c r="K901">
        <v>1077.171</v>
      </c>
      <c r="L901" t="s">
        <v>80</v>
      </c>
      <c r="M901">
        <v>2217.9232826196</v>
      </c>
    </row>
    <row r="902" spans="1:13">
      <c r="A902" t="s">
        <v>0</v>
      </c>
      <c r="B902">
        <v>900</v>
      </c>
      <c r="D902">
        <v>3.63781</v>
      </c>
      <c r="F902">
        <v>100.51</v>
      </c>
      <c r="H902">
        <v>2027.687</v>
      </c>
      <c r="I902">
        <v>1122.721</v>
      </c>
      <c r="J902">
        <v>1122.721</v>
      </c>
      <c r="K902">
        <v>1070.74</v>
      </c>
      <c r="L902" t="s">
        <v>80</v>
      </c>
      <c r="M902">
        <v>2224.51101168419</v>
      </c>
    </row>
    <row r="903" spans="1:13">
      <c r="A903" t="s">
        <v>0</v>
      </c>
      <c r="B903">
        <v>901</v>
      </c>
      <c r="D903">
        <v>3.61798</v>
      </c>
      <c r="F903">
        <v>98.97</v>
      </c>
      <c r="H903">
        <v>2026.125</v>
      </c>
      <c r="I903">
        <v>1125.823</v>
      </c>
      <c r="J903">
        <v>1125.823</v>
      </c>
      <c r="K903">
        <v>1090.464</v>
      </c>
      <c r="L903" t="s">
        <v>80</v>
      </c>
      <c r="M903">
        <v>2221.02283768357</v>
      </c>
    </row>
    <row r="904" spans="1:13">
      <c r="A904" t="s">
        <v>0</v>
      </c>
      <c r="B904">
        <v>902</v>
      </c>
      <c r="D904">
        <v>3.6138</v>
      </c>
      <c r="F904">
        <v>98.67</v>
      </c>
      <c r="H904">
        <v>2023.532</v>
      </c>
      <c r="I904">
        <v>1126.412</v>
      </c>
      <c r="J904">
        <v>1126.412</v>
      </c>
      <c r="K904">
        <v>1078.686</v>
      </c>
      <c r="L904" t="s">
        <v>80</v>
      </c>
      <c r="M904">
        <v>2220.2694083439</v>
      </c>
    </row>
    <row r="905" spans="1:13">
      <c r="A905" t="s">
        <v>0</v>
      </c>
      <c r="B905">
        <v>903</v>
      </c>
      <c r="D905">
        <v>3.5522</v>
      </c>
      <c r="F905">
        <v>96.45</v>
      </c>
      <c r="H905">
        <v>2024.601</v>
      </c>
      <c r="I905">
        <v>1147.307</v>
      </c>
      <c r="J905">
        <v>1147.307</v>
      </c>
      <c r="K905">
        <v>1112.363</v>
      </c>
      <c r="L905" t="s">
        <v>80</v>
      </c>
      <c r="M905">
        <v>2224.6813137131</v>
      </c>
    </row>
    <row r="906" spans="1:13">
      <c r="A906" t="s">
        <v>0</v>
      </c>
      <c r="B906">
        <v>904</v>
      </c>
      <c r="D906">
        <v>3.55521</v>
      </c>
      <c r="F906">
        <v>95.11</v>
      </c>
      <c r="H906">
        <v>2023.091</v>
      </c>
      <c r="I906">
        <v>1153.569</v>
      </c>
      <c r="J906">
        <v>1153.569</v>
      </c>
      <c r="K906">
        <v>1150.989</v>
      </c>
      <c r="L906" t="s">
        <v>80</v>
      </c>
      <c r="M906">
        <v>2229.00415773106</v>
      </c>
    </row>
    <row r="907" spans="1:13">
      <c r="A907" t="s">
        <v>0</v>
      </c>
      <c r="B907">
        <v>905</v>
      </c>
      <c r="D907">
        <v>3.47877</v>
      </c>
      <c r="F907">
        <v>94.92</v>
      </c>
      <c r="H907">
        <v>2025.394</v>
      </c>
      <c r="I907">
        <v>1176.29</v>
      </c>
      <c r="J907">
        <v>1176.29</v>
      </c>
      <c r="K907">
        <v>1130.282</v>
      </c>
      <c r="L907" t="s">
        <v>80</v>
      </c>
      <c r="M907">
        <v>2236.40189002978</v>
      </c>
    </row>
    <row r="908" spans="1:13">
      <c r="A908" t="s">
        <v>0</v>
      </c>
      <c r="B908">
        <v>906</v>
      </c>
      <c r="D908">
        <v>3.4362</v>
      </c>
      <c r="F908">
        <v>92.48999999999999</v>
      </c>
      <c r="H908">
        <v>2025.058</v>
      </c>
      <c r="I908">
        <v>1184.392</v>
      </c>
      <c r="J908">
        <v>1184.392</v>
      </c>
      <c r="K908">
        <v>1202.283</v>
      </c>
      <c r="L908" t="s">
        <v>80</v>
      </c>
      <c r="M908">
        <v>2232.35202761784</v>
      </c>
    </row>
    <row r="909" spans="1:13">
      <c r="A909" t="s">
        <v>0</v>
      </c>
      <c r="B909">
        <v>907</v>
      </c>
      <c r="D909">
        <v>3.46347</v>
      </c>
      <c r="F909">
        <v>99.08</v>
      </c>
      <c r="H909">
        <v>2026.979</v>
      </c>
      <c r="I909">
        <v>1198.086</v>
      </c>
      <c r="J909">
        <v>1198.086</v>
      </c>
      <c r="K909">
        <v>1165.542</v>
      </c>
      <c r="L909" t="s">
        <v>80</v>
      </c>
      <c r="M909">
        <v>2262.05697683074</v>
      </c>
    </row>
    <row r="910" spans="1:13">
      <c r="A910" t="s">
        <v>0</v>
      </c>
      <c r="B910">
        <v>908</v>
      </c>
      <c r="D910">
        <v>3.43014</v>
      </c>
      <c r="F910">
        <v>100.36</v>
      </c>
      <c r="H910">
        <v>2027.007</v>
      </c>
      <c r="I910">
        <v>1210.997</v>
      </c>
      <c r="J910">
        <v>1210.997</v>
      </c>
      <c r="K910">
        <v>1144.696</v>
      </c>
      <c r="L910" t="s">
        <v>80</v>
      </c>
      <c r="M910">
        <v>2270.98089443828</v>
      </c>
    </row>
    <row r="911" spans="1:13">
      <c r="A911" t="s">
        <v>0</v>
      </c>
      <c r="B911">
        <v>909</v>
      </c>
      <c r="D911">
        <v>3.51149</v>
      </c>
      <c r="F911">
        <v>105.33</v>
      </c>
      <c r="H911">
        <v>2025.479</v>
      </c>
      <c r="I911">
        <v>1171.885</v>
      </c>
      <c r="J911">
        <v>1171.885</v>
      </c>
      <c r="K911">
        <v>1097.294</v>
      </c>
      <c r="L911" t="s">
        <v>80</v>
      </c>
      <c r="M911">
        <v>2255.82917136166</v>
      </c>
    </row>
    <row r="912" spans="1:13">
      <c r="A912" t="s">
        <v>0</v>
      </c>
      <c r="B912">
        <v>910</v>
      </c>
      <c r="D912">
        <v>3.51753</v>
      </c>
      <c r="F912">
        <v>103.71</v>
      </c>
      <c r="H912">
        <v>2018.753</v>
      </c>
      <c r="I912">
        <v>1153.197</v>
      </c>
      <c r="J912">
        <v>1153.197</v>
      </c>
      <c r="K912">
        <v>1073.919</v>
      </c>
      <c r="L912" t="s">
        <v>80</v>
      </c>
      <c r="M912">
        <v>2236.0899832707</v>
      </c>
    </row>
    <row r="913" spans="1:13">
      <c r="A913" t="s">
        <v>0</v>
      </c>
      <c r="B913">
        <v>911</v>
      </c>
      <c r="D913">
        <v>3.5274</v>
      </c>
      <c r="F913">
        <v>106.34</v>
      </c>
      <c r="H913">
        <v>2012.945</v>
      </c>
      <c r="I913">
        <v>1122.861</v>
      </c>
      <c r="J913">
        <v>1122.861</v>
      </c>
      <c r="K913">
        <v>1118.277</v>
      </c>
      <c r="L913" t="s">
        <v>80</v>
      </c>
      <c r="M913">
        <v>2213.19534029856</v>
      </c>
    </row>
    <row r="914" spans="1:13">
      <c r="A914" t="s">
        <v>0</v>
      </c>
      <c r="B914">
        <v>912</v>
      </c>
      <c r="D914">
        <v>3.4598</v>
      </c>
      <c r="F914">
        <v>99.48999999999999</v>
      </c>
      <c r="H914">
        <v>2013.186</v>
      </c>
      <c r="I914">
        <v>1171.499</v>
      </c>
      <c r="J914">
        <v>1171.499</v>
      </c>
      <c r="K914">
        <v>1122.921</v>
      </c>
      <c r="L914" t="s">
        <v>80</v>
      </c>
      <c r="M914">
        <v>2236.00766698362</v>
      </c>
    </row>
    <row r="915" spans="1:13">
      <c r="A915" t="s">
        <v>0</v>
      </c>
      <c r="B915">
        <v>913</v>
      </c>
      <c r="D915">
        <v>3.45828</v>
      </c>
      <c r="F915">
        <v>102.87</v>
      </c>
      <c r="H915">
        <v>2012.431</v>
      </c>
      <c r="I915">
        <v>1169.545</v>
      </c>
      <c r="J915">
        <v>1169.545</v>
      </c>
      <c r="K915">
        <v>1143.267</v>
      </c>
      <c r="L915" t="s">
        <v>80</v>
      </c>
      <c r="M915">
        <v>2239.56267123936</v>
      </c>
    </row>
    <row r="916" spans="1:13">
      <c r="A916" t="s">
        <v>0</v>
      </c>
      <c r="B916">
        <v>914</v>
      </c>
      <c r="D916">
        <v>3.40838</v>
      </c>
      <c r="F916">
        <v>98.2</v>
      </c>
      <c r="H916">
        <v>2014.346</v>
      </c>
      <c r="I916">
        <v>1192.948</v>
      </c>
      <c r="J916">
        <v>1192.948</v>
      </c>
      <c r="K916">
        <v>1161.131</v>
      </c>
      <c r="L916" t="s">
        <v>80</v>
      </c>
      <c r="M916">
        <v>2245.50933505875</v>
      </c>
    </row>
    <row r="917" spans="1:13">
      <c r="A917" t="s">
        <v>0</v>
      </c>
      <c r="B917">
        <v>915</v>
      </c>
      <c r="D917">
        <v>3.38125</v>
      </c>
      <c r="F917">
        <v>95.63</v>
      </c>
      <c r="H917">
        <v>2017.784</v>
      </c>
      <c r="I917">
        <v>1213.309</v>
      </c>
      <c r="J917">
        <v>1213.309</v>
      </c>
      <c r="K917">
        <v>1139.32</v>
      </c>
      <c r="L917" t="s">
        <v>80</v>
      </c>
      <c r="M917">
        <v>2256.43358456119</v>
      </c>
    </row>
    <row r="918" spans="1:13">
      <c r="A918" t="s">
        <v>0</v>
      </c>
      <c r="B918">
        <v>916</v>
      </c>
      <c r="D918">
        <v>3.39874</v>
      </c>
      <c r="F918">
        <v>97.59999999999999</v>
      </c>
      <c r="H918">
        <v>2015.283</v>
      </c>
      <c r="I918">
        <v>1192.032</v>
      </c>
      <c r="J918">
        <v>1192.032</v>
      </c>
      <c r="K918">
        <v>1168.689</v>
      </c>
      <c r="L918" t="s">
        <v>80</v>
      </c>
      <c r="M918">
        <v>2241.83666178938</v>
      </c>
    </row>
    <row r="919" spans="1:13">
      <c r="A919" t="s">
        <v>0</v>
      </c>
      <c r="B919">
        <v>917</v>
      </c>
      <c r="D919">
        <v>3.38877</v>
      </c>
      <c r="F919">
        <v>93.40000000000001</v>
      </c>
      <c r="H919">
        <v>2014.821</v>
      </c>
      <c r="I919">
        <v>1203.569</v>
      </c>
      <c r="J919">
        <v>1203.569</v>
      </c>
      <c r="K919">
        <v>1155.982</v>
      </c>
      <c r="L919" t="s">
        <v>80</v>
      </c>
      <c r="M919">
        <v>2244.25495027924</v>
      </c>
    </row>
    <row r="920" spans="1:13">
      <c r="A920" t="s">
        <v>0</v>
      </c>
      <c r="B920">
        <v>918</v>
      </c>
      <c r="D920">
        <v>3.41046</v>
      </c>
      <c r="F920">
        <v>94.34</v>
      </c>
      <c r="H920">
        <v>2013.905</v>
      </c>
      <c r="I920">
        <v>1198.317</v>
      </c>
      <c r="J920">
        <v>1198.317</v>
      </c>
      <c r="K920">
        <v>1128.254</v>
      </c>
      <c r="L920" t="s">
        <v>80</v>
      </c>
      <c r="M920">
        <v>2244.57250425214</v>
      </c>
    </row>
    <row r="921" spans="1:13">
      <c r="A921" t="s">
        <v>0</v>
      </c>
      <c r="B921">
        <v>919</v>
      </c>
      <c r="D921">
        <v>3.43688</v>
      </c>
      <c r="F921">
        <v>95.69</v>
      </c>
      <c r="H921">
        <v>2007.705</v>
      </c>
      <c r="I921">
        <v>1162.972</v>
      </c>
      <c r="J921">
        <v>1162.972</v>
      </c>
      <c r="K921">
        <v>1148.707</v>
      </c>
      <c r="L921" t="s">
        <v>80</v>
      </c>
      <c r="M921">
        <v>2216.97206244631</v>
      </c>
    </row>
    <row r="922" spans="1:13">
      <c r="A922" t="s">
        <v>0</v>
      </c>
      <c r="B922">
        <v>920</v>
      </c>
      <c r="D922">
        <v>3.44285</v>
      </c>
      <c r="F922">
        <v>93.95999999999999</v>
      </c>
      <c r="H922">
        <v>2005.494</v>
      </c>
      <c r="I922">
        <v>1164.235</v>
      </c>
      <c r="J922">
        <v>1164.235</v>
      </c>
      <c r="K922">
        <v>1136.125</v>
      </c>
      <c r="L922" t="s">
        <v>80</v>
      </c>
      <c r="M922">
        <v>2216.35372264067</v>
      </c>
    </row>
    <row r="923" spans="1:13">
      <c r="A923" t="s">
        <v>0</v>
      </c>
      <c r="B923">
        <v>921</v>
      </c>
      <c r="D923">
        <v>3.42783</v>
      </c>
      <c r="F923">
        <v>92.78</v>
      </c>
      <c r="H923">
        <v>2003.705</v>
      </c>
      <c r="I923">
        <v>1173.269</v>
      </c>
      <c r="J923">
        <v>1173.269</v>
      </c>
      <c r="K923">
        <v>1108.905</v>
      </c>
      <c r="L923" t="s">
        <v>80</v>
      </c>
      <c r="M923">
        <v>2220.4014322374</v>
      </c>
    </row>
    <row r="924" spans="1:13">
      <c r="A924" t="s">
        <v>0</v>
      </c>
      <c r="B924">
        <v>922</v>
      </c>
      <c r="D924">
        <v>3.03719</v>
      </c>
      <c r="F924">
        <v>77.95999999999999</v>
      </c>
      <c r="H924">
        <v>2048.913</v>
      </c>
      <c r="I924">
        <v>1291.431</v>
      </c>
      <c r="J924">
        <v>1291.431</v>
      </c>
      <c r="K924">
        <v>1205.878</v>
      </c>
      <c r="L924" t="s">
        <v>80</v>
      </c>
      <c r="M924">
        <v>2246.89950436682</v>
      </c>
    </row>
    <row r="925" spans="1:13">
      <c r="A925" t="s">
        <v>0</v>
      </c>
      <c r="B925">
        <v>923</v>
      </c>
      <c r="D925">
        <v>3.33799</v>
      </c>
      <c r="F925">
        <v>80.98</v>
      </c>
      <c r="H925">
        <v>2017.068</v>
      </c>
      <c r="I925">
        <v>1234.002</v>
      </c>
      <c r="J925">
        <v>1234.002</v>
      </c>
      <c r="K925">
        <v>1177.88</v>
      </c>
      <c r="L925" t="s">
        <v>80</v>
      </c>
      <c r="M925">
        <v>2244.01467822366</v>
      </c>
    </row>
    <row r="926" spans="1:13">
      <c r="A926" t="s">
        <v>0</v>
      </c>
      <c r="B926">
        <v>924</v>
      </c>
      <c r="D926">
        <v>3.21693</v>
      </c>
      <c r="F926">
        <v>75.45</v>
      </c>
      <c r="H926">
        <v>2021.483</v>
      </c>
      <c r="I926">
        <v>1228.344</v>
      </c>
      <c r="J926">
        <v>1228.344</v>
      </c>
      <c r="K926">
        <v>1211.665</v>
      </c>
      <c r="L926" t="s">
        <v>80</v>
      </c>
      <c r="M926">
        <v>2207.39449732003</v>
      </c>
    </row>
    <row r="927" spans="1:13">
      <c r="A927" t="s">
        <v>0</v>
      </c>
      <c r="B927">
        <v>925</v>
      </c>
      <c r="D927">
        <v>3.24701</v>
      </c>
      <c r="F927">
        <v>75.42</v>
      </c>
      <c r="H927">
        <v>2024.725</v>
      </c>
      <c r="I927">
        <v>1232.132</v>
      </c>
      <c r="J927">
        <v>1232.132</v>
      </c>
      <c r="K927">
        <v>1201.029</v>
      </c>
      <c r="L927" t="s">
        <v>80</v>
      </c>
      <c r="M927">
        <v>2216.39492624243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927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6.9635</v>
      </c>
      <c r="C3">
        <v>0</v>
      </c>
      <c r="D3">
        <v>9698.12915895699</v>
      </c>
      <c r="E3">
        <v>6.9635</v>
      </c>
      <c r="F3">
        <v>0</v>
      </c>
    </row>
    <row r="4" spans="1:6">
      <c r="A4">
        <v>2</v>
      </c>
      <c r="B4">
        <v>22.19179</v>
      </c>
      <c r="C4">
        <v>0</v>
      </c>
      <c r="D4">
        <v>10550.9882781637</v>
      </c>
      <c r="E4">
        <v>29.15529</v>
      </c>
      <c r="F4">
        <v>0</v>
      </c>
    </row>
    <row r="5" spans="1:6">
      <c r="A5">
        <v>3</v>
      </c>
      <c r="B5">
        <v>29.47411</v>
      </c>
      <c r="C5">
        <v>0</v>
      </c>
      <c r="D5">
        <v>10601.782755704</v>
      </c>
      <c r="E5">
        <v>58.6294</v>
      </c>
      <c r="F5">
        <v>0</v>
      </c>
    </row>
    <row r="6" spans="1:6">
      <c r="A6">
        <v>4</v>
      </c>
      <c r="B6">
        <v>28.87329</v>
      </c>
      <c r="C6">
        <v>0</v>
      </c>
      <c r="D6">
        <v>10434.4166284635</v>
      </c>
      <c r="E6">
        <v>87.50269</v>
      </c>
      <c r="F6">
        <v>0</v>
      </c>
    </row>
    <row r="7" spans="1:6">
      <c r="A7">
        <v>5</v>
      </c>
      <c r="B7">
        <v>21.98948</v>
      </c>
      <c r="C7">
        <v>0</v>
      </c>
      <c r="D7">
        <v>10417.7228038406</v>
      </c>
      <c r="E7">
        <v>109.49217</v>
      </c>
      <c r="F7">
        <v>0</v>
      </c>
    </row>
    <row r="8" spans="1:6">
      <c r="A8">
        <v>6</v>
      </c>
      <c r="B8">
        <v>28.42359</v>
      </c>
      <c r="C8">
        <v>0</v>
      </c>
      <c r="D8">
        <v>10287.2031131153</v>
      </c>
      <c r="E8">
        <v>137.91576</v>
      </c>
      <c r="F8">
        <v>0</v>
      </c>
    </row>
    <row r="9" spans="1:6">
      <c r="A9">
        <v>7</v>
      </c>
      <c r="B9">
        <v>30.53879</v>
      </c>
      <c r="C9">
        <v>0</v>
      </c>
      <c r="D9">
        <v>10214.3596091912</v>
      </c>
      <c r="E9">
        <v>168.45455</v>
      </c>
      <c r="F9">
        <v>0</v>
      </c>
    </row>
    <row r="10" spans="1:6">
      <c r="A10">
        <v>8</v>
      </c>
      <c r="B10">
        <v>26.18055</v>
      </c>
      <c r="C10">
        <v>0</v>
      </c>
      <c r="D10">
        <v>10259.7834553168</v>
      </c>
      <c r="E10">
        <v>194.6351</v>
      </c>
      <c r="F10">
        <v>0</v>
      </c>
    </row>
    <row r="11" spans="1:6">
      <c r="A11">
        <v>9</v>
      </c>
      <c r="B11">
        <v>27.8407</v>
      </c>
      <c r="C11">
        <v>0</v>
      </c>
      <c r="D11">
        <v>10105.7483656779</v>
      </c>
      <c r="E11">
        <v>222.4758</v>
      </c>
      <c r="F11">
        <v>0</v>
      </c>
    </row>
    <row r="12" spans="1:6">
      <c r="A12">
        <v>10</v>
      </c>
      <c r="B12">
        <v>29.60776</v>
      </c>
      <c r="C12">
        <v>0</v>
      </c>
      <c r="D12">
        <v>10022.0154186062</v>
      </c>
      <c r="E12">
        <v>252.08356</v>
      </c>
      <c r="F12">
        <v>0</v>
      </c>
    </row>
    <row r="13" spans="1:6">
      <c r="A13">
        <v>11</v>
      </c>
      <c r="B13">
        <v>23.83109</v>
      </c>
      <c r="C13">
        <v>0</v>
      </c>
      <c r="D13">
        <v>10190.7197700724</v>
      </c>
      <c r="E13">
        <v>275.9146500000001</v>
      </c>
      <c r="F13">
        <v>0</v>
      </c>
    </row>
    <row r="14" spans="1:6">
      <c r="A14">
        <v>12</v>
      </c>
      <c r="B14">
        <v>28.71343</v>
      </c>
      <c r="C14">
        <v>0</v>
      </c>
      <c r="D14">
        <v>9993.86972905033</v>
      </c>
      <c r="E14">
        <v>304.6280800000001</v>
      </c>
      <c r="F14">
        <v>0</v>
      </c>
    </row>
    <row r="15" spans="1:6">
      <c r="A15">
        <v>13</v>
      </c>
      <c r="B15">
        <v>27.2735</v>
      </c>
      <c r="C15">
        <v>0</v>
      </c>
      <c r="D15">
        <v>9961.493213216419</v>
      </c>
      <c r="E15">
        <v>331.9015800000001</v>
      </c>
      <c r="F15">
        <v>0</v>
      </c>
    </row>
    <row r="16" spans="1:6">
      <c r="A16">
        <v>14</v>
      </c>
      <c r="B16">
        <v>25.36224</v>
      </c>
      <c r="C16">
        <v>0</v>
      </c>
      <c r="D16">
        <v>9933.88876084712</v>
      </c>
      <c r="E16">
        <v>357.2638200000001</v>
      </c>
      <c r="F16">
        <v>0</v>
      </c>
    </row>
    <row r="17" spans="1:6">
      <c r="A17">
        <v>15</v>
      </c>
      <c r="B17">
        <v>25.51378</v>
      </c>
      <c r="C17">
        <v>0</v>
      </c>
      <c r="D17">
        <v>9889.28930580347</v>
      </c>
      <c r="E17">
        <v>382.7776000000001</v>
      </c>
      <c r="F17">
        <v>0</v>
      </c>
    </row>
    <row r="18" spans="1:6">
      <c r="A18">
        <v>16</v>
      </c>
      <c r="B18">
        <v>25.27357</v>
      </c>
      <c r="C18">
        <v>0</v>
      </c>
      <c r="D18">
        <v>9859.42564740488</v>
      </c>
      <c r="E18">
        <v>408.0511700000001</v>
      </c>
      <c r="F18">
        <v>0</v>
      </c>
    </row>
    <row r="19" spans="1:6">
      <c r="A19">
        <v>17</v>
      </c>
      <c r="B19">
        <v>21.64242</v>
      </c>
      <c r="C19">
        <v>0</v>
      </c>
      <c r="D19">
        <v>9832.759248322471</v>
      </c>
      <c r="E19">
        <v>429.6935900000001</v>
      </c>
      <c r="F19">
        <v>0</v>
      </c>
    </row>
    <row r="20" spans="1:6">
      <c r="A20">
        <v>18</v>
      </c>
      <c r="B20">
        <v>0</v>
      </c>
      <c r="C20">
        <v>0</v>
      </c>
      <c r="E20">
        <v>429.6935900000001</v>
      </c>
      <c r="F20">
        <v>0</v>
      </c>
    </row>
    <row r="21" spans="1:6">
      <c r="A21">
        <v>19</v>
      </c>
      <c r="B21">
        <v>0</v>
      </c>
      <c r="C21">
        <v>0</v>
      </c>
      <c r="E21">
        <v>429.6935900000001</v>
      </c>
      <c r="F21">
        <v>0</v>
      </c>
    </row>
    <row r="22" spans="1:6">
      <c r="A22">
        <v>20</v>
      </c>
      <c r="B22">
        <v>20.16945</v>
      </c>
      <c r="C22">
        <v>0</v>
      </c>
      <c r="D22">
        <v>10094.1946130095</v>
      </c>
      <c r="E22">
        <v>449.8630400000001</v>
      </c>
      <c r="F22">
        <v>0</v>
      </c>
    </row>
    <row r="23" spans="1:6">
      <c r="A23">
        <v>21</v>
      </c>
      <c r="B23">
        <v>24.72519</v>
      </c>
      <c r="C23">
        <v>0</v>
      </c>
      <c r="D23">
        <v>10026.1123068535</v>
      </c>
      <c r="E23">
        <v>474.5882300000001</v>
      </c>
      <c r="F23">
        <v>0</v>
      </c>
    </row>
    <row r="24" spans="1:6">
      <c r="A24">
        <v>22</v>
      </c>
      <c r="B24">
        <v>23.6123</v>
      </c>
      <c r="C24">
        <v>0</v>
      </c>
      <c r="D24">
        <v>10009.1642647537</v>
      </c>
      <c r="E24">
        <v>498.2005300000001</v>
      </c>
      <c r="F24">
        <v>0</v>
      </c>
    </row>
    <row r="25" spans="1:6">
      <c r="A25">
        <v>23</v>
      </c>
      <c r="B25">
        <v>22.47889</v>
      </c>
      <c r="C25">
        <v>0</v>
      </c>
      <c r="D25">
        <v>9899.921992207501</v>
      </c>
      <c r="E25">
        <v>520.6794200000001</v>
      </c>
      <c r="F25">
        <v>0</v>
      </c>
    </row>
    <row r="26" spans="1:6">
      <c r="A26">
        <v>24</v>
      </c>
      <c r="B26">
        <v>26.714</v>
      </c>
      <c r="C26">
        <v>0</v>
      </c>
      <c r="D26">
        <v>9825.45078646356</v>
      </c>
      <c r="E26">
        <v>547.3934200000001</v>
      </c>
      <c r="F26">
        <v>0</v>
      </c>
    </row>
    <row r="27" spans="1:6">
      <c r="A27">
        <v>25</v>
      </c>
      <c r="B27">
        <v>26.08959</v>
      </c>
      <c r="C27">
        <v>0</v>
      </c>
      <c r="D27">
        <v>9765.9180009383</v>
      </c>
      <c r="E27">
        <v>573.4830100000001</v>
      </c>
      <c r="F27">
        <v>0</v>
      </c>
    </row>
    <row r="28" spans="1:6">
      <c r="A28">
        <v>26</v>
      </c>
      <c r="B28">
        <v>23.5269</v>
      </c>
      <c r="C28">
        <v>0</v>
      </c>
      <c r="D28">
        <v>9769.9395017069</v>
      </c>
      <c r="E28">
        <v>597.0099100000001</v>
      </c>
      <c r="F28">
        <v>0</v>
      </c>
    </row>
    <row r="29" spans="1:6">
      <c r="A29">
        <v>27</v>
      </c>
      <c r="B29">
        <v>26.67006</v>
      </c>
      <c r="C29">
        <v>0</v>
      </c>
      <c r="D29">
        <v>9716.83838066763</v>
      </c>
      <c r="E29">
        <v>623.6799700000001</v>
      </c>
      <c r="F29">
        <v>0</v>
      </c>
    </row>
    <row r="30" spans="1:6">
      <c r="A30">
        <v>28</v>
      </c>
      <c r="B30">
        <v>27.28023</v>
      </c>
      <c r="C30">
        <v>0</v>
      </c>
      <c r="D30">
        <v>9682.71844549124</v>
      </c>
      <c r="E30">
        <v>650.9602000000001</v>
      </c>
      <c r="F30">
        <v>0</v>
      </c>
    </row>
    <row r="31" spans="1:6">
      <c r="A31">
        <v>29</v>
      </c>
      <c r="B31">
        <v>26.66233</v>
      </c>
      <c r="C31">
        <v>0</v>
      </c>
      <c r="D31">
        <v>9652.04278124851</v>
      </c>
      <c r="E31">
        <v>677.6225300000001</v>
      </c>
      <c r="F31">
        <v>0</v>
      </c>
    </row>
    <row r="32" spans="1:6">
      <c r="A32">
        <v>30</v>
      </c>
      <c r="B32">
        <v>24.28465</v>
      </c>
      <c r="C32">
        <v>0</v>
      </c>
      <c r="D32">
        <v>9680.770035390629</v>
      </c>
      <c r="E32">
        <v>701.9071800000002</v>
      </c>
      <c r="F32">
        <v>0</v>
      </c>
    </row>
    <row r="33" spans="1:6">
      <c r="A33">
        <v>31</v>
      </c>
      <c r="B33">
        <v>19.44189</v>
      </c>
      <c r="C33">
        <v>0</v>
      </c>
      <c r="D33">
        <v>9572.842737243111</v>
      </c>
      <c r="E33">
        <v>721.3490700000002</v>
      </c>
      <c r="F33">
        <v>0</v>
      </c>
    </row>
    <row r="34" spans="1:6">
      <c r="A34">
        <v>32</v>
      </c>
      <c r="B34">
        <v>25.71076</v>
      </c>
      <c r="C34">
        <v>0</v>
      </c>
      <c r="D34">
        <v>9604.785168721481</v>
      </c>
      <c r="E34">
        <v>747.0598300000003</v>
      </c>
      <c r="F34">
        <v>0</v>
      </c>
    </row>
    <row r="35" spans="1:6">
      <c r="A35">
        <v>33</v>
      </c>
      <c r="B35">
        <v>25.50575</v>
      </c>
      <c r="C35">
        <v>0</v>
      </c>
      <c r="D35">
        <v>9549.24786059637</v>
      </c>
      <c r="E35">
        <v>772.5655800000003</v>
      </c>
      <c r="F35">
        <v>0</v>
      </c>
    </row>
    <row r="36" spans="1:6">
      <c r="A36">
        <v>34</v>
      </c>
      <c r="B36">
        <v>24.79757</v>
      </c>
      <c r="C36">
        <v>0</v>
      </c>
      <c r="D36">
        <v>9513.67528846274</v>
      </c>
      <c r="E36">
        <v>797.3631500000002</v>
      </c>
      <c r="F36">
        <v>0</v>
      </c>
    </row>
    <row r="37" spans="1:6">
      <c r="A37">
        <v>35</v>
      </c>
      <c r="B37">
        <v>23.91411</v>
      </c>
      <c r="C37">
        <v>0</v>
      </c>
      <c r="D37">
        <v>9486.557324472171</v>
      </c>
      <c r="E37">
        <v>821.2772600000003</v>
      </c>
      <c r="F37">
        <v>0</v>
      </c>
    </row>
    <row r="38" spans="1:6">
      <c r="A38">
        <v>36</v>
      </c>
      <c r="B38">
        <v>23.8884</v>
      </c>
      <c r="C38">
        <v>0</v>
      </c>
      <c r="D38">
        <v>9455.209713459049</v>
      </c>
      <c r="E38">
        <v>845.1656600000003</v>
      </c>
      <c r="F38">
        <v>0</v>
      </c>
    </row>
    <row r="39" spans="1:6">
      <c r="A39">
        <v>37</v>
      </c>
      <c r="B39">
        <v>23.6801</v>
      </c>
      <c r="C39">
        <v>0</v>
      </c>
      <c r="D39">
        <v>9424.84867598946</v>
      </c>
      <c r="E39">
        <v>868.8457600000004</v>
      </c>
      <c r="F39">
        <v>0</v>
      </c>
    </row>
    <row r="40" spans="1:6">
      <c r="A40">
        <v>38</v>
      </c>
      <c r="B40">
        <v>23.62882</v>
      </c>
      <c r="C40">
        <v>0</v>
      </c>
      <c r="D40">
        <v>9394.66844751232</v>
      </c>
      <c r="E40">
        <v>892.4745800000004</v>
      </c>
      <c r="F40">
        <v>0</v>
      </c>
    </row>
    <row r="41" spans="1:6">
      <c r="A41">
        <v>39</v>
      </c>
      <c r="B41">
        <v>23.5955</v>
      </c>
      <c r="C41">
        <v>0</v>
      </c>
      <c r="D41">
        <v>9364.44739957146</v>
      </c>
      <c r="E41">
        <v>916.0700800000004</v>
      </c>
      <c r="F41">
        <v>0</v>
      </c>
    </row>
    <row r="42" spans="1:6">
      <c r="A42">
        <v>40</v>
      </c>
      <c r="B42">
        <v>23.61217</v>
      </c>
      <c r="C42">
        <v>0</v>
      </c>
      <c r="D42">
        <v>9333.870307510229</v>
      </c>
      <c r="E42">
        <v>939.6822500000004</v>
      </c>
      <c r="F42">
        <v>0</v>
      </c>
    </row>
    <row r="43" spans="1:6">
      <c r="A43">
        <v>41</v>
      </c>
      <c r="B43">
        <v>23.34072</v>
      </c>
      <c r="C43">
        <v>0</v>
      </c>
      <c r="D43">
        <v>9304.1472059845</v>
      </c>
      <c r="E43">
        <v>963.0229700000004</v>
      </c>
      <c r="F43">
        <v>0</v>
      </c>
    </row>
    <row r="44" spans="1:6">
      <c r="A44">
        <v>42</v>
      </c>
      <c r="B44">
        <v>24.34009</v>
      </c>
      <c r="C44">
        <v>0</v>
      </c>
      <c r="D44">
        <v>9276.30655292705</v>
      </c>
      <c r="E44">
        <v>987.3630600000005</v>
      </c>
      <c r="F44">
        <v>0</v>
      </c>
    </row>
    <row r="45" spans="1:6">
      <c r="A45">
        <v>43</v>
      </c>
      <c r="B45">
        <v>23.89212</v>
      </c>
      <c r="C45">
        <v>0</v>
      </c>
      <c r="D45">
        <v>9242.190682458669</v>
      </c>
      <c r="E45">
        <v>1011.25518</v>
      </c>
      <c r="F45">
        <v>0</v>
      </c>
    </row>
    <row r="46" spans="1:6">
      <c r="A46">
        <v>44</v>
      </c>
      <c r="B46">
        <v>22.51226</v>
      </c>
      <c r="C46">
        <v>0</v>
      </c>
      <c r="D46">
        <v>9226.836643286269</v>
      </c>
      <c r="E46">
        <v>1033.767440000001</v>
      </c>
      <c r="F46">
        <v>0</v>
      </c>
    </row>
    <row r="47" spans="1:6">
      <c r="A47">
        <v>45</v>
      </c>
      <c r="B47">
        <v>24.50247</v>
      </c>
      <c r="C47">
        <v>0</v>
      </c>
      <c r="D47">
        <v>9185.933010202119</v>
      </c>
      <c r="E47">
        <v>1058.26991</v>
      </c>
      <c r="F47">
        <v>0</v>
      </c>
    </row>
    <row r="48" spans="1:6">
      <c r="A48">
        <v>46</v>
      </c>
      <c r="B48">
        <v>23.75756</v>
      </c>
      <c r="C48">
        <v>0</v>
      </c>
      <c r="D48">
        <v>9157.74159657937</v>
      </c>
      <c r="E48">
        <v>1082.02747</v>
      </c>
      <c r="F48">
        <v>0</v>
      </c>
    </row>
    <row r="49" spans="1:6">
      <c r="A49">
        <v>47</v>
      </c>
      <c r="B49">
        <v>23.58332</v>
      </c>
      <c r="C49">
        <v>0</v>
      </c>
      <c r="D49">
        <v>9122.35553452722</v>
      </c>
      <c r="E49">
        <v>1105.61079</v>
      </c>
      <c r="F49">
        <v>0</v>
      </c>
    </row>
    <row r="50" spans="1:6">
      <c r="A50">
        <v>48</v>
      </c>
      <c r="B50">
        <v>23.40638</v>
      </c>
      <c r="C50">
        <v>0</v>
      </c>
      <c r="D50">
        <v>9092.64657188112</v>
      </c>
      <c r="E50">
        <v>1129.01717</v>
      </c>
      <c r="F50">
        <v>0</v>
      </c>
    </row>
    <row r="51" spans="1:6">
      <c r="A51">
        <v>49</v>
      </c>
      <c r="B51">
        <v>22.73744</v>
      </c>
      <c r="C51">
        <v>0</v>
      </c>
      <c r="D51">
        <v>9065.56971277815</v>
      </c>
      <c r="E51">
        <v>1151.75461</v>
      </c>
      <c r="F51">
        <v>0</v>
      </c>
    </row>
    <row r="52" spans="1:6">
      <c r="A52">
        <v>50</v>
      </c>
      <c r="B52">
        <v>23.85278</v>
      </c>
      <c r="C52">
        <v>0</v>
      </c>
      <c r="D52">
        <v>9041.55914454188</v>
      </c>
      <c r="E52">
        <v>1175.60739</v>
      </c>
      <c r="F52">
        <v>0</v>
      </c>
    </row>
    <row r="53" spans="1:6">
      <c r="A53">
        <v>51</v>
      </c>
      <c r="B53">
        <v>23.74603</v>
      </c>
      <c r="C53">
        <v>0</v>
      </c>
      <c r="D53">
        <v>9000.559877851931</v>
      </c>
      <c r="E53">
        <v>1199.35342</v>
      </c>
      <c r="F53">
        <v>0</v>
      </c>
    </row>
    <row r="54" spans="1:6">
      <c r="A54">
        <v>52</v>
      </c>
      <c r="B54">
        <v>23.47822</v>
      </c>
      <c r="C54">
        <v>0</v>
      </c>
      <c r="D54">
        <v>8969.130064087931</v>
      </c>
      <c r="E54">
        <v>1222.83164</v>
      </c>
      <c r="F54">
        <v>0</v>
      </c>
    </row>
    <row r="55" spans="1:6">
      <c r="A55">
        <v>53</v>
      </c>
      <c r="B55">
        <v>23.31172</v>
      </c>
      <c r="C55">
        <v>0</v>
      </c>
      <c r="D55">
        <v>8939.855112997149</v>
      </c>
      <c r="E55">
        <v>1246.14336</v>
      </c>
      <c r="F55">
        <v>0</v>
      </c>
    </row>
    <row r="56" spans="1:6">
      <c r="A56">
        <v>54</v>
      </c>
      <c r="B56">
        <v>23.35066</v>
      </c>
      <c r="C56">
        <v>0</v>
      </c>
      <c r="D56">
        <v>8906.88543669188</v>
      </c>
      <c r="E56">
        <v>1269.49402</v>
      </c>
      <c r="F56">
        <v>0</v>
      </c>
    </row>
    <row r="57" spans="1:6">
      <c r="A57">
        <v>55</v>
      </c>
      <c r="B57">
        <v>23.20972</v>
      </c>
      <c r="C57">
        <v>0</v>
      </c>
      <c r="D57">
        <v>8875.84502572394</v>
      </c>
      <c r="E57">
        <v>1292.70374</v>
      </c>
      <c r="F57">
        <v>0</v>
      </c>
    </row>
    <row r="58" spans="1:6">
      <c r="A58">
        <v>56</v>
      </c>
      <c r="B58">
        <v>23.01911</v>
      </c>
      <c r="C58">
        <v>0</v>
      </c>
      <c r="D58">
        <v>8845.354092407981</v>
      </c>
      <c r="E58">
        <v>1315.72285</v>
      </c>
      <c r="F58">
        <v>0</v>
      </c>
    </row>
    <row r="59" spans="1:6">
      <c r="A59">
        <v>57</v>
      </c>
      <c r="B59">
        <v>22.66586</v>
      </c>
      <c r="C59">
        <v>0</v>
      </c>
      <c r="D59">
        <v>8819.95203694486</v>
      </c>
      <c r="E59">
        <v>1338.38871</v>
      </c>
      <c r="F59">
        <v>0</v>
      </c>
    </row>
    <row r="60" spans="1:6">
      <c r="A60">
        <v>58</v>
      </c>
      <c r="B60">
        <v>16.85653</v>
      </c>
      <c r="C60">
        <v>0</v>
      </c>
      <c r="D60">
        <v>8746.48817401365</v>
      </c>
      <c r="E60">
        <v>1355.24524</v>
      </c>
      <c r="F60">
        <v>0</v>
      </c>
    </row>
    <row r="61" spans="1:6">
      <c r="A61">
        <v>59</v>
      </c>
      <c r="B61">
        <v>24.78063</v>
      </c>
      <c r="C61">
        <v>0</v>
      </c>
      <c r="D61">
        <v>8877.578897774159</v>
      </c>
      <c r="E61">
        <v>1380.02587</v>
      </c>
      <c r="F61">
        <v>0</v>
      </c>
    </row>
    <row r="62" spans="1:6">
      <c r="A62">
        <v>60</v>
      </c>
      <c r="B62">
        <v>24.72719</v>
      </c>
      <c r="C62">
        <v>0</v>
      </c>
      <c r="D62">
        <v>8788.782073216389</v>
      </c>
      <c r="E62">
        <v>1404.75306</v>
      </c>
      <c r="F62">
        <v>0</v>
      </c>
    </row>
    <row r="63" spans="1:6">
      <c r="A63">
        <v>61</v>
      </c>
      <c r="B63">
        <v>24.72423</v>
      </c>
      <c r="C63">
        <v>0</v>
      </c>
      <c r="D63">
        <v>8735.19273543963</v>
      </c>
      <c r="E63">
        <v>1429.47729</v>
      </c>
      <c r="F63">
        <v>0</v>
      </c>
    </row>
    <row r="64" spans="1:6">
      <c r="A64">
        <v>62</v>
      </c>
      <c r="B64">
        <v>24.64078</v>
      </c>
      <c r="C64">
        <v>0</v>
      </c>
      <c r="D64">
        <v>8686.480794176659</v>
      </c>
      <c r="E64">
        <v>1454.11807</v>
      </c>
      <c r="F64">
        <v>0</v>
      </c>
    </row>
    <row r="65" spans="1:6">
      <c r="A65">
        <v>63</v>
      </c>
      <c r="B65">
        <v>24.3853</v>
      </c>
      <c r="C65">
        <v>0</v>
      </c>
      <c r="D65">
        <v>8642.83162746593</v>
      </c>
      <c r="E65">
        <v>1478.50337</v>
      </c>
      <c r="F65">
        <v>0</v>
      </c>
    </row>
    <row r="66" spans="1:6">
      <c r="A66">
        <v>64</v>
      </c>
      <c r="B66">
        <v>23.85838</v>
      </c>
      <c r="C66">
        <v>0</v>
      </c>
      <c r="D66">
        <v>8606.763378553131</v>
      </c>
      <c r="E66">
        <v>1502.36175</v>
      </c>
      <c r="F66">
        <v>0</v>
      </c>
    </row>
    <row r="67" spans="1:6">
      <c r="A67">
        <v>65</v>
      </c>
      <c r="B67">
        <v>23.708</v>
      </c>
      <c r="C67">
        <v>0</v>
      </c>
      <c r="D67">
        <v>8573.305460154121</v>
      </c>
      <c r="E67">
        <v>1526.06975</v>
      </c>
      <c r="F67">
        <v>0</v>
      </c>
    </row>
    <row r="68" spans="1:6">
      <c r="A68">
        <v>66</v>
      </c>
      <c r="B68">
        <v>23.75097</v>
      </c>
      <c r="C68">
        <v>0</v>
      </c>
      <c r="D68">
        <v>8541.760660068099</v>
      </c>
      <c r="E68">
        <v>1549.82072</v>
      </c>
      <c r="F68">
        <v>0</v>
      </c>
    </row>
    <row r="69" spans="1:6">
      <c r="A69">
        <v>67</v>
      </c>
      <c r="B69">
        <v>23.78524</v>
      </c>
      <c r="C69">
        <v>0</v>
      </c>
      <c r="D69">
        <v>8509.30416294389</v>
      </c>
      <c r="E69">
        <v>1573.60596</v>
      </c>
      <c r="F69">
        <v>0</v>
      </c>
    </row>
    <row r="70" spans="1:6">
      <c r="A70">
        <v>68</v>
      </c>
      <c r="B70">
        <v>23.70477</v>
      </c>
      <c r="C70">
        <v>0</v>
      </c>
      <c r="D70">
        <v>8476.768009861909</v>
      </c>
      <c r="E70">
        <v>1597.31073</v>
      </c>
      <c r="F70">
        <v>0</v>
      </c>
    </row>
    <row r="71" spans="1:6">
      <c r="A71">
        <v>69</v>
      </c>
      <c r="B71">
        <v>23.506</v>
      </c>
      <c r="C71">
        <v>0</v>
      </c>
      <c r="D71">
        <v>8445.47571480566</v>
      </c>
      <c r="E71">
        <v>1620.81673</v>
      </c>
      <c r="F71">
        <v>0</v>
      </c>
    </row>
    <row r="72" spans="1:6">
      <c r="A72">
        <v>70</v>
      </c>
      <c r="B72">
        <v>23.36919</v>
      </c>
      <c r="C72">
        <v>0</v>
      </c>
      <c r="D72">
        <v>8415.00261363235</v>
      </c>
      <c r="E72">
        <v>1644.18592</v>
      </c>
      <c r="F72">
        <v>0</v>
      </c>
    </row>
    <row r="73" spans="1:6">
      <c r="A73">
        <v>71</v>
      </c>
      <c r="B73">
        <v>23.23142</v>
      </c>
      <c r="C73">
        <v>0</v>
      </c>
      <c r="D73">
        <v>8379.037150489839</v>
      </c>
      <c r="E73">
        <v>1667.41734</v>
      </c>
      <c r="F73">
        <v>0</v>
      </c>
    </row>
    <row r="74" spans="1:6">
      <c r="A74">
        <v>72</v>
      </c>
      <c r="B74">
        <v>22.89286</v>
      </c>
      <c r="C74">
        <v>0</v>
      </c>
      <c r="D74">
        <v>8380.924199073659</v>
      </c>
      <c r="E74">
        <v>1690.3102</v>
      </c>
      <c r="F74">
        <v>0</v>
      </c>
    </row>
    <row r="75" spans="1:6">
      <c r="A75">
        <v>73</v>
      </c>
      <c r="B75">
        <v>23.40274</v>
      </c>
      <c r="C75">
        <v>0</v>
      </c>
      <c r="D75">
        <v>8324.164621508509</v>
      </c>
      <c r="E75">
        <v>1713.71294</v>
      </c>
      <c r="F75">
        <v>0</v>
      </c>
    </row>
    <row r="76" spans="1:6">
      <c r="A76">
        <v>74</v>
      </c>
      <c r="B76">
        <v>23.07952</v>
      </c>
      <c r="C76">
        <v>0</v>
      </c>
      <c r="D76">
        <v>8291.990969031849</v>
      </c>
      <c r="E76">
        <v>1736.79246</v>
      </c>
      <c r="F76">
        <v>0</v>
      </c>
    </row>
    <row r="77" spans="1:6">
      <c r="A77">
        <v>75</v>
      </c>
      <c r="B77">
        <v>22.97551</v>
      </c>
      <c r="C77">
        <v>0</v>
      </c>
      <c r="D77">
        <v>8260.18865553059</v>
      </c>
      <c r="E77">
        <v>1759.76797</v>
      </c>
      <c r="F77">
        <v>0</v>
      </c>
    </row>
    <row r="78" spans="1:6">
      <c r="A78">
        <v>76</v>
      </c>
      <c r="B78">
        <v>23.0212</v>
      </c>
      <c r="C78">
        <v>0</v>
      </c>
      <c r="D78">
        <v>8221.94582818412</v>
      </c>
      <c r="E78">
        <v>1782.78917</v>
      </c>
      <c r="F78">
        <v>0</v>
      </c>
    </row>
    <row r="79" spans="1:6">
      <c r="A79">
        <v>77</v>
      </c>
      <c r="B79">
        <v>22.99799</v>
      </c>
      <c r="C79">
        <v>0</v>
      </c>
      <c r="D79">
        <v>8195.642262825</v>
      </c>
      <c r="E79">
        <v>1805.78716</v>
      </c>
      <c r="F79">
        <v>0</v>
      </c>
    </row>
    <row r="80" spans="1:6">
      <c r="A80">
        <v>78</v>
      </c>
      <c r="B80">
        <v>23.06504</v>
      </c>
      <c r="C80">
        <v>0</v>
      </c>
      <c r="D80">
        <v>8162.12950059056</v>
      </c>
      <c r="E80">
        <v>1828.8522</v>
      </c>
      <c r="F80">
        <v>0</v>
      </c>
    </row>
    <row r="81" spans="1:6">
      <c r="A81">
        <v>79</v>
      </c>
      <c r="B81">
        <v>22.82101</v>
      </c>
      <c r="C81">
        <v>0</v>
      </c>
      <c r="D81">
        <v>8133.31949949035</v>
      </c>
      <c r="E81">
        <v>1851.67321</v>
      </c>
      <c r="F81">
        <v>0</v>
      </c>
    </row>
    <row r="82" spans="1:6">
      <c r="A82">
        <v>80</v>
      </c>
      <c r="B82">
        <v>22.85704</v>
      </c>
      <c r="C82">
        <v>0</v>
      </c>
      <c r="D82">
        <v>8100.10912711872</v>
      </c>
      <c r="E82">
        <v>1874.53025</v>
      </c>
      <c r="F82">
        <v>0</v>
      </c>
    </row>
    <row r="83" spans="1:6">
      <c r="A83">
        <v>81</v>
      </c>
      <c r="B83">
        <v>20.0663</v>
      </c>
      <c r="C83">
        <v>0</v>
      </c>
      <c r="D83">
        <v>8053.90005257143</v>
      </c>
      <c r="E83">
        <v>1894.59655</v>
      </c>
      <c r="F83">
        <v>0</v>
      </c>
    </row>
    <row r="84" spans="1:6">
      <c r="A84">
        <v>82</v>
      </c>
      <c r="B84">
        <v>28.22573</v>
      </c>
      <c r="C84">
        <v>0</v>
      </c>
      <c r="D84">
        <v>8036.63084097364</v>
      </c>
      <c r="E84">
        <v>1922.82228</v>
      </c>
      <c r="F84">
        <v>0</v>
      </c>
    </row>
    <row r="85" spans="1:6">
      <c r="A85">
        <v>83</v>
      </c>
      <c r="B85">
        <v>23.56563</v>
      </c>
      <c r="C85">
        <v>0</v>
      </c>
      <c r="D85">
        <v>8015.15391490508</v>
      </c>
      <c r="E85">
        <v>1946.38791</v>
      </c>
      <c r="F85">
        <v>0</v>
      </c>
    </row>
    <row r="86" spans="1:6">
      <c r="A86">
        <v>84</v>
      </c>
      <c r="B86">
        <v>25.66906</v>
      </c>
      <c r="C86">
        <v>0</v>
      </c>
      <c r="D86">
        <v>7988.40272250094</v>
      </c>
      <c r="E86">
        <v>1972.05697</v>
      </c>
      <c r="F86">
        <v>0</v>
      </c>
    </row>
    <row r="87" spans="1:6">
      <c r="A87">
        <v>85</v>
      </c>
      <c r="B87">
        <v>21.85459</v>
      </c>
      <c r="C87">
        <v>0</v>
      </c>
      <c r="D87">
        <v>8055.68842428215</v>
      </c>
      <c r="E87">
        <v>1993.91156</v>
      </c>
      <c r="F87">
        <v>0</v>
      </c>
    </row>
    <row r="88" spans="1:6">
      <c r="A88">
        <v>86</v>
      </c>
      <c r="B88">
        <v>24.10284</v>
      </c>
      <c r="C88">
        <v>0</v>
      </c>
      <c r="D88">
        <v>7989.44050741442</v>
      </c>
      <c r="E88">
        <v>2018.0144</v>
      </c>
      <c r="F88">
        <v>0</v>
      </c>
    </row>
    <row r="89" spans="1:6">
      <c r="A89">
        <v>87</v>
      </c>
      <c r="B89">
        <v>21.4694</v>
      </c>
      <c r="C89">
        <v>0</v>
      </c>
      <c r="D89">
        <v>7977.22345869979</v>
      </c>
      <c r="E89">
        <v>2039.4838</v>
      </c>
      <c r="F89">
        <v>0</v>
      </c>
    </row>
    <row r="90" spans="1:6">
      <c r="A90">
        <v>88</v>
      </c>
      <c r="B90">
        <v>24.79291</v>
      </c>
      <c r="C90">
        <v>0</v>
      </c>
      <c r="D90">
        <v>8003.65142976124</v>
      </c>
      <c r="E90">
        <v>2064.27671</v>
      </c>
      <c r="F90">
        <v>0</v>
      </c>
    </row>
    <row r="91" spans="1:6">
      <c r="A91">
        <v>89</v>
      </c>
      <c r="B91">
        <v>24.79555</v>
      </c>
      <c r="C91">
        <v>0</v>
      </c>
      <c r="D91">
        <v>7927.43183799226</v>
      </c>
      <c r="E91">
        <v>2089.07226</v>
      </c>
      <c r="F91">
        <v>0</v>
      </c>
    </row>
    <row r="92" spans="1:6">
      <c r="A92">
        <v>90</v>
      </c>
      <c r="B92">
        <v>24.78885</v>
      </c>
      <c r="C92">
        <v>0</v>
      </c>
      <c r="D92">
        <v>7869.98349028288</v>
      </c>
      <c r="E92">
        <v>2113.86111</v>
      </c>
      <c r="F92">
        <v>0</v>
      </c>
    </row>
    <row r="93" spans="1:6">
      <c r="A93">
        <v>91</v>
      </c>
      <c r="B93">
        <v>24.81378</v>
      </c>
      <c r="C93">
        <v>0</v>
      </c>
      <c r="D93">
        <v>7815.36738585771</v>
      </c>
      <c r="E93">
        <v>2138.67489</v>
      </c>
      <c r="F93">
        <v>0</v>
      </c>
    </row>
    <row r="94" spans="1:6">
      <c r="A94">
        <v>92</v>
      </c>
      <c r="B94">
        <v>24.6542</v>
      </c>
      <c r="C94">
        <v>0</v>
      </c>
      <c r="D94">
        <v>7766.6690135909</v>
      </c>
      <c r="E94">
        <v>2163.32909</v>
      </c>
      <c r="F94">
        <v>0</v>
      </c>
    </row>
    <row r="95" spans="1:6">
      <c r="A95">
        <v>93</v>
      </c>
      <c r="B95">
        <v>24.05006</v>
      </c>
      <c r="C95">
        <v>0</v>
      </c>
      <c r="D95">
        <v>7761.43245629373</v>
      </c>
      <c r="E95">
        <v>2187.37915</v>
      </c>
      <c r="F95">
        <v>0</v>
      </c>
    </row>
    <row r="96" spans="1:6">
      <c r="A96">
        <v>94</v>
      </c>
      <c r="B96">
        <v>24.39591</v>
      </c>
      <c r="C96">
        <v>0</v>
      </c>
      <c r="D96">
        <v>7696.79315729787</v>
      </c>
      <c r="E96">
        <v>2211.77506</v>
      </c>
      <c r="F96">
        <v>0</v>
      </c>
    </row>
    <row r="97" spans="1:6">
      <c r="A97">
        <v>95</v>
      </c>
      <c r="B97">
        <v>24.13746</v>
      </c>
      <c r="C97">
        <v>0</v>
      </c>
      <c r="D97">
        <v>7659.87224915407</v>
      </c>
      <c r="E97">
        <v>2235.91252</v>
      </c>
      <c r="F97">
        <v>0</v>
      </c>
    </row>
    <row r="98" spans="1:6">
      <c r="A98">
        <v>96</v>
      </c>
      <c r="B98">
        <v>23.92517</v>
      </c>
      <c r="C98">
        <v>0</v>
      </c>
      <c r="D98">
        <v>7620.42081476745</v>
      </c>
      <c r="E98">
        <v>2259.83769</v>
      </c>
      <c r="F98">
        <v>0</v>
      </c>
    </row>
    <row r="99" spans="1:6">
      <c r="A99">
        <v>97</v>
      </c>
      <c r="B99">
        <v>23.65591</v>
      </c>
      <c r="C99">
        <v>0</v>
      </c>
      <c r="D99">
        <v>7589.0466299449</v>
      </c>
      <c r="E99">
        <v>2283.4936</v>
      </c>
      <c r="F99">
        <v>0</v>
      </c>
    </row>
    <row r="100" spans="1:6">
      <c r="A100">
        <v>98</v>
      </c>
      <c r="B100">
        <v>23.0016</v>
      </c>
      <c r="C100">
        <v>0</v>
      </c>
      <c r="D100">
        <v>7581.63977067341</v>
      </c>
      <c r="E100">
        <v>2306.4952</v>
      </c>
      <c r="F100">
        <v>0</v>
      </c>
    </row>
    <row r="101" spans="1:6">
      <c r="A101">
        <v>99</v>
      </c>
      <c r="B101">
        <v>23.54815</v>
      </c>
      <c r="C101">
        <v>0</v>
      </c>
      <c r="D101">
        <v>7533.16069497112</v>
      </c>
      <c r="E101">
        <v>2330.04335</v>
      </c>
      <c r="F101">
        <v>0</v>
      </c>
    </row>
    <row r="102" spans="1:6">
      <c r="A102">
        <v>100</v>
      </c>
      <c r="B102">
        <v>23.35656</v>
      </c>
      <c r="C102">
        <v>0</v>
      </c>
      <c r="D102">
        <v>7497.3348351104</v>
      </c>
      <c r="E102">
        <v>2353.39991</v>
      </c>
      <c r="F102">
        <v>0</v>
      </c>
    </row>
    <row r="103" spans="1:6">
      <c r="A103">
        <v>101</v>
      </c>
      <c r="B103">
        <v>23.16654</v>
      </c>
      <c r="C103">
        <v>0</v>
      </c>
      <c r="D103">
        <v>7464.97464727096</v>
      </c>
      <c r="E103">
        <v>2376.56645</v>
      </c>
      <c r="F103">
        <v>0</v>
      </c>
    </row>
    <row r="104" spans="1:6">
      <c r="A104">
        <v>102</v>
      </c>
      <c r="B104">
        <v>23.00816</v>
      </c>
      <c r="C104">
        <v>0</v>
      </c>
      <c r="D104">
        <v>7432.7626510019</v>
      </c>
      <c r="E104">
        <v>2399.57461</v>
      </c>
      <c r="F104">
        <v>0</v>
      </c>
    </row>
    <row r="105" spans="1:6">
      <c r="A105">
        <v>103</v>
      </c>
      <c r="B105">
        <v>22.84017</v>
      </c>
      <c r="C105">
        <v>0</v>
      </c>
      <c r="D105">
        <v>7400.7121957521</v>
      </c>
      <c r="E105">
        <v>2422.41478</v>
      </c>
      <c r="F105">
        <v>0</v>
      </c>
    </row>
    <row r="106" spans="1:6">
      <c r="A106">
        <v>104</v>
      </c>
      <c r="B106">
        <v>22.80478</v>
      </c>
      <c r="C106">
        <v>0</v>
      </c>
      <c r="D106">
        <v>7369.67161203314</v>
      </c>
      <c r="E106">
        <v>2445.21956</v>
      </c>
      <c r="F106">
        <v>0</v>
      </c>
    </row>
    <row r="107" spans="1:6">
      <c r="A107">
        <v>105</v>
      </c>
      <c r="B107">
        <v>22.6999</v>
      </c>
      <c r="C107">
        <v>0</v>
      </c>
      <c r="D107">
        <v>7337.04225462504</v>
      </c>
      <c r="E107">
        <v>2467.91946</v>
      </c>
      <c r="F107">
        <v>0</v>
      </c>
    </row>
    <row r="108" spans="1:6">
      <c r="A108">
        <v>106</v>
      </c>
      <c r="B108">
        <v>22.66512</v>
      </c>
      <c r="C108">
        <v>0</v>
      </c>
      <c r="D108">
        <v>7300.89840165038</v>
      </c>
      <c r="E108">
        <v>2490.58458</v>
      </c>
      <c r="F108">
        <v>0</v>
      </c>
    </row>
    <row r="109" spans="1:6">
      <c r="A109">
        <v>107</v>
      </c>
      <c r="B109">
        <v>22.54179</v>
      </c>
      <c r="C109">
        <v>0</v>
      </c>
      <c r="D109">
        <v>7275.18567357232</v>
      </c>
      <c r="E109">
        <v>2513.12637</v>
      </c>
      <c r="F109">
        <v>0</v>
      </c>
    </row>
    <row r="110" spans="1:6">
      <c r="A110">
        <v>108</v>
      </c>
      <c r="B110">
        <v>22.52751</v>
      </c>
      <c r="C110">
        <v>0</v>
      </c>
      <c r="D110">
        <v>7248.21120022936</v>
      </c>
      <c r="E110">
        <v>2535.65388</v>
      </c>
      <c r="F110">
        <v>0</v>
      </c>
    </row>
    <row r="111" spans="1:6">
      <c r="A111">
        <v>109</v>
      </c>
      <c r="B111">
        <v>22.27456</v>
      </c>
      <c r="C111">
        <v>0</v>
      </c>
      <c r="D111">
        <v>7218.13445706992</v>
      </c>
      <c r="E111">
        <v>2557.92844</v>
      </c>
      <c r="F111">
        <v>0</v>
      </c>
    </row>
    <row r="112" spans="1:6">
      <c r="A112">
        <v>110</v>
      </c>
      <c r="B112">
        <v>21.40223</v>
      </c>
      <c r="C112">
        <v>0</v>
      </c>
      <c r="D112">
        <v>7190.58032186673</v>
      </c>
      <c r="E112">
        <v>2579.33067</v>
      </c>
      <c r="F112">
        <v>0</v>
      </c>
    </row>
    <row r="113" spans="1:6">
      <c r="A113">
        <v>111</v>
      </c>
      <c r="B113">
        <v>21.17252</v>
      </c>
      <c r="C113">
        <v>0</v>
      </c>
      <c r="D113">
        <v>7234.93375697265</v>
      </c>
      <c r="E113">
        <v>2600.50319</v>
      </c>
      <c r="F113">
        <v>0</v>
      </c>
    </row>
    <row r="114" spans="1:6">
      <c r="A114">
        <v>112</v>
      </c>
      <c r="B114">
        <v>21.84045</v>
      </c>
      <c r="C114">
        <v>0</v>
      </c>
      <c r="D114">
        <v>7160.94341455444</v>
      </c>
      <c r="E114">
        <v>2622.343640000001</v>
      </c>
      <c r="F114">
        <v>0</v>
      </c>
    </row>
    <row r="115" spans="1:6">
      <c r="A115">
        <v>113</v>
      </c>
      <c r="B115">
        <v>20.77061</v>
      </c>
      <c r="C115">
        <v>0</v>
      </c>
      <c r="D115">
        <v>7151.81781067403</v>
      </c>
      <c r="E115">
        <v>2643.114250000001</v>
      </c>
      <c r="F115">
        <v>0</v>
      </c>
    </row>
    <row r="116" spans="1:6">
      <c r="A116">
        <v>114</v>
      </c>
      <c r="B116">
        <v>24.81501</v>
      </c>
      <c r="C116">
        <v>0</v>
      </c>
      <c r="D116">
        <v>7199.33453222509</v>
      </c>
      <c r="E116">
        <v>2667.92926</v>
      </c>
      <c r="F116">
        <v>0</v>
      </c>
    </row>
    <row r="117" spans="1:6">
      <c r="A117">
        <v>115</v>
      </c>
      <c r="B117">
        <v>21.09166</v>
      </c>
      <c r="C117">
        <v>0</v>
      </c>
      <c r="D117">
        <v>7269.74065084093</v>
      </c>
      <c r="E117">
        <v>2689.02092</v>
      </c>
      <c r="F117">
        <v>0</v>
      </c>
    </row>
    <row r="118" spans="1:6">
      <c r="A118">
        <v>116</v>
      </c>
      <c r="B118">
        <v>25.70311</v>
      </c>
      <c r="C118">
        <v>0</v>
      </c>
      <c r="D118">
        <v>7330.10960575887</v>
      </c>
      <c r="E118">
        <v>2714.72403</v>
      </c>
      <c r="F118">
        <v>0</v>
      </c>
    </row>
    <row r="119" spans="1:6">
      <c r="A119">
        <v>117</v>
      </c>
      <c r="B119">
        <v>24.54983</v>
      </c>
      <c r="C119">
        <v>0</v>
      </c>
      <c r="D119">
        <v>7258.55964729602</v>
      </c>
      <c r="E119">
        <v>2739.27386</v>
      </c>
      <c r="F119">
        <v>0</v>
      </c>
    </row>
    <row r="120" spans="1:6">
      <c r="A120">
        <v>118</v>
      </c>
      <c r="B120">
        <v>23.88682</v>
      </c>
      <c r="C120">
        <v>0</v>
      </c>
      <c r="D120">
        <v>7198.30983189072</v>
      </c>
      <c r="E120">
        <v>2763.16068</v>
      </c>
      <c r="F120">
        <v>0</v>
      </c>
    </row>
    <row r="121" spans="1:6">
      <c r="A121">
        <v>119</v>
      </c>
      <c r="B121">
        <v>22.93714</v>
      </c>
      <c r="C121">
        <v>0</v>
      </c>
      <c r="D121">
        <v>7149.41581248786</v>
      </c>
      <c r="E121">
        <v>2786.09782</v>
      </c>
      <c r="F121">
        <v>0</v>
      </c>
    </row>
    <row r="122" spans="1:6">
      <c r="A122">
        <v>120</v>
      </c>
      <c r="B122">
        <v>25.0891</v>
      </c>
      <c r="C122">
        <v>0</v>
      </c>
      <c r="D122">
        <v>7112.75556284907</v>
      </c>
      <c r="E122">
        <v>2811.186920000001</v>
      </c>
      <c r="F122">
        <v>0</v>
      </c>
    </row>
    <row r="123" spans="1:6">
      <c r="A123">
        <v>121</v>
      </c>
      <c r="B123">
        <v>23.73211</v>
      </c>
      <c r="C123">
        <v>0</v>
      </c>
      <c r="D123">
        <v>7077.67776555841</v>
      </c>
      <c r="E123">
        <v>2834.91903</v>
      </c>
      <c r="F123">
        <v>0</v>
      </c>
    </row>
    <row r="124" spans="1:6">
      <c r="A124">
        <v>122</v>
      </c>
      <c r="B124">
        <v>22.82353</v>
      </c>
      <c r="C124">
        <v>0</v>
      </c>
      <c r="D124">
        <v>7048.61912542004</v>
      </c>
      <c r="E124">
        <v>2857.742560000001</v>
      </c>
      <c r="F124">
        <v>0</v>
      </c>
    </row>
    <row r="125" spans="1:6">
      <c r="A125">
        <v>123</v>
      </c>
      <c r="B125">
        <v>22.70329</v>
      </c>
      <c r="C125">
        <v>0</v>
      </c>
      <c r="D125">
        <v>7010.76980608019</v>
      </c>
      <c r="E125">
        <v>2880.445850000001</v>
      </c>
      <c r="F125">
        <v>0</v>
      </c>
    </row>
    <row r="126" spans="1:6">
      <c r="A126">
        <v>124</v>
      </c>
      <c r="B126">
        <v>22.55916</v>
      </c>
      <c r="C126">
        <v>0</v>
      </c>
      <c r="D126">
        <v>6976.16944672356</v>
      </c>
      <c r="E126">
        <v>2903.00501</v>
      </c>
      <c r="F126">
        <v>0</v>
      </c>
    </row>
    <row r="127" spans="1:6">
      <c r="A127">
        <v>125</v>
      </c>
      <c r="B127">
        <v>22.38071</v>
      </c>
      <c r="C127">
        <v>0</v>
      </c>
      <c r="D127">
        <v>6946.00157849004</v>
      </c>
      <c r="E127">
        <v>2925.38572</v>
      </c>
      <c r="F127">
        <v>0</v>
      </c>
    </row>
    <row r="128" spans="1:6">
      <c r="A128">
        <v>126</v>
      </c>
      <c r="B128">
        <v>21.96746</v>
      </c>
      <c r="C128">
        <v>0</v>
      </c>
      <c r="D128">
        <v>6917.64094963601</v>
      </c>
      <c r="E128">
        <v>2947.35318</v>
      </c>
      <c r="F128">
        <v>0</v>
      </c>
    </row>
    <row r="129" spans="1:6">
      <c r="A129">
        <v>127</v>
      </c>
      <c r="B129">
        <v>7.96207</v>
      </c>
      <c r="C129">
        <v>0</v>
      </c>
      <c r="D129">
        <v>7495.28045484126</v>
      </c>
      <c r="E129">
        <v>2955.31525</v>
      </c>
      <c r="F129">
        <v>0</v>
      </c>
    </row>
    <row r="130" spans="1:6">
      <c r="A130">
        <v>128</v>
      </c>
      <c r="B130">
        <v>0</v>
      </c>
      <c r="C130">
        <v>0</v>
      </c>
      <c r="E130">
        <v>2955.31525</v>
      </c>
      <c r="F130">
        <v>0</v>
      </c>
    </row>
    <row r="131" spans="1:6">
      <c r="A131">
        <v>129</v>
      </c>
      <c r="B131">
        <v>0</v>
      </c>
      <c r="C131">
        <v>0</v>
      </c>
      <c r="E131">
        <v>2955.31525</v>
      </c>
      <c r="F131">
        <v>0</v>
      </c>
    </row>
    <row r="132" spans="1:6">
      <c r="A132">
        <v>130</v>
      </c>
      <c r="B132">
        <v>0</v>
      </c>
      <c r="C132">
        <v>0</v>
      </c>
      <c r="E132">
        <v>2955.31525</v>
      </c>
      <c r="F132">
        <v>0</v>
      </c>
    </row>
    <row r="133" spans="1:6">
      <c r="A133">
        <v>131</v>
      </c>
      <c r="B133">
        <v>0</v>
      </c>
      <c r="C133">
        <v>0</v>
      </c>
      <c r="E133">
        <v>2955.31525</v>
      </c>
      <c r="F133">
        <v>0</v>
      </c>
    </row>
    <row r="134" spans="1:6">
      <c r="A134">
        <v>132</v>
      </c>
      <c r="B134">
        <v>0</v>
      </c>
      <c r="C134">
        <v>0</v>
      </c>
      <c r="E134">
        <v>2955.31525</v>
      </c>
      <c r="F134">
        <v>0</v>
      </c>
    </row>
    <row r="135" spans="1:6">
      <c r="A135">
        <v>133</v>
      </c>
      <c r="B135">
        <v>0</v>
      </c>
      <c r="C135">
        <v>0</v>
      </c>
      <c r="E135">
        <v>2955.31525</v>
      </c>
      <c r="F135">
        <v>0</v>
      </c>
    </row>
    <row r="136" spans="1:6">
      <c r="A136">
        <v>134</v>
      </c>
      <c r="B136">
        <v>0</v>
      </c>
      <c r="C136">
        <v>0</v>
      </c>
      <c r="E136">
        <v>2955.31525</v>
      </c>
      <c r="F136">
        <v>0</v>
      </c>
    </row>
    <row r="137" spans="1:6">
      <c r="A137">
        <v>135</v>
      </c>
      <c r="B137">
        <v>0</v>
      </c>
      <c r="C137">
        <v>0</v>
      </c>
      <c r="E137">
        <v>2955.31525</v>
      </c>
      <c r="F137">
        <v>0</v>
      </c>
    </row>
    <row r="138" spans="1:6">
      <c r="A138">
        <v>136</v>
      </c>
      <c r="B138">
        <v>0</v>
      </c>
      <c r="C138">
        <v>0</v>
      </c>
      <c r="E138">
        <v>2955.31525</v>
      </c>
      <c r="F138">
        <v>0</v>
      </c>
    </row>
    <row r="139" spans="1:6">
      <c r="A139">
        <v>137</v>
      </c>
      <c r="B139">
        <v>0</v>
      </c>
      <c r="C139">
        <v>0</v>
      </c>
      <c r="E139">
        <v>2955.31525</v>
      </c>
      <c r="F139">
        <v>0</v>
      </c>
    </row>
    <row r="140" spans="1:6">
      <c r="A140">
        <v>138</v>
      </c>
      <c r="B140">
        <v>0</v>
      </c>
      <c r="C140">
        <v>0</v>
      </c>
      <c r="E140">
        <v>2955.31525</v>
      </c>
      <c r="F140">
        <v>0</v>
      </c>
    </row>
    <row r="141" spans="1:6">
      <c r="A141">
        <v>139</v>
      </c>
      <c r="B141">
        <v>0</v>
      </c>
      <c r="C141">
        <v>0</v>
      </c>
      <c r="E141">
        <v>2955.31525</v>
      </c>
      <c r="F141">
        <v>0</v>
      </c>
    </row>
    <row r="142" spans="1:6">
      <c r="A142">
        <v>140</v>
      </c>
      <c r="B142">
        <v>0</v>
      </c>
      <c r="C142">
        <v>0</v>
      </c>
      <c r="E142">
        <v>2955.31525</v>
      </c>
      <c r="F142">
        <v>0</v>
      </c>
    </row>
    <row r="143" spans="1:6">
      <c r="A143">
        <v>141</v>
      </c>
      <c r="B143">
        <v>0</v>
      </c>
      <c r="C143">
        <v>0</v>
      </c>
      <c r="E143">
        <v>2955.31525</v>
      </c>
      <c r="F143">
        <v>0</v>
      </c>
    </row>
    <row r="144" spans="1:6">
      <c r="A144">
        <v>142</v>
      </c>
      <c r="B144">
        <v>0</v>
      </c>
      <c r="C144">
        <v>0</v>
      </c>
      <c r="E144">
        <v>2955.31525</v>
      </c>
      <c r="F144">
        <v>0</v>
      </c>
    </row>
    <row r="145" spans="1:6">
      <c r="A145">
        <v>143</v>
      </c>
      <c r="B145">
        <v>20.48213</v>
      </c>
      <c r="C145">
        <v>0</v>
      </c>
      <c r="D145">
        <v>8610.88856880053</v>
      </c>
      <c r="E145">
        <v>2975.79738</v>
      </c>
      <c r="F145">
        <v>0</v>
      </c>
    </row>
    <row r="146" spans="1:6">
      <c r="A146">
        <v>144</v>
      </c>
      <c r="B146">
        <v>24.66646</v>
      </c>
      <c r="C146">
        <v>0</v>
      </c>
      <c r="D146">
        <v>8418.731385516359</v>
      </c>
      <c r="E146">
        <v>3000.46384</v>
      </c>
      <c r="F146">
        <v>0</v>
      </c>
    </row>
    <row r="147" spans="1:6">
      <c r="A147">
        <v>145</v>
      </c>
      <c r="B147">
        <v>24.57492</v>
      </c>
      <c r="C147">
        <v>0</v>
      </c>
      <c r="D147">
        <v>8286.556885715519</v>
      </c>
      <c r="E147">
        <v>3025.03876</v>
      </c>
      <c r="F147">
        <v>0</v>
      </c>
    </row>
    <row r="148" spans="1:6">
      <c r="A148">
        <v>146</v>
      </c>
      <c r="B148">
        <v>24.56952</v>
      </c>
      <c r="C148">
        <v>0</v>
      </c>
      <c r="D148">
        <v>8173.05117007785</v>
      </c>
      <c r="E148">
        <v>3049.60828</v>
      </c>
      <c r="F148">
        <v>0</v>
      </c>
    </row>
    <row r="149" spans="1:6">
      <c r="A149">
        <v>147</v>
      </c>
      <c r="B149">
        <v>23.34372</v>
      </c>
      <c r="C149">
        <v>0</v>
      </c>
      <c r="D149">
        <v>8078.1562502409</v>
      </c>
      <c r="E149">
        <v>3072.952</v>
      </c>
      <c r="F149">
        <v>0</v>
      </c>
    </row>
    <row r="150" spans="1:6">
      <c r="A150">
        <v>148</v>
      </c>
      <c r="B150">
        <v>24.43302</v>
      </c>
      <c r="C150">
        <v>0</v>
      </c>
      <c r="D150">
        <v>7971.75160981223</v>
      </c>
      <c r="E150">
        <v>3097.38502</v>
      </c>
      <c r="F150">
        <v>0</v>
      </c>
    </row>
    <row r="151" spans="1:6">
      <c r="A151">
        <v>149</v>
      </c>
      <c r="B151">
        <v>24.42929</v>
      </c>
      <c r="C151">
        <v>0</v>
      </c>
      <c r="D151">
        <v>7858.33328336555</v>
      </c>
      <c r="E151">
        <v>3121.81431</v>
      </c>
      <c r="F151">
        <v>0</v>
      </c>
    </row>
    <row r="152" spans="1:6">
      <c r="A152">
        <v>150</v>
      </c>
      <c r="B152">
        <v>25.35146</v>
      </c>
      <c r="C152">
        <v>0</v>
      </c>
      <c r="D152">
        <v>7753.09340797559</v>
      </c>
      <c r="E152">
        <v>3147.16577</v>
      </c>
      <c r="F152">
        <v>0</v>
      </c>
    </row>
    <row r="153" spans="1:6">
      <c r="A153">
        <v>151</v>
      </c>
      <c r="B153">
        <v>24.45872</v>
      </c>
      <c r="C153">
        <v>0</v>
      </c>
      <c r="D153">
        <v>7635.30260189287</v>
      </c>
      <c r="E153">
        <v>3171.62449</v>
      </c>
      <c r="F153">
        <v>0</v>
      </c>
    </row>
    <row r="154" spans="1:6">
      <c r="A154">
        <v>152</v>
      </c>
      <c r="B154">
        <v>24.44099</v>
      </c>
      <c r="C154">
        <v>0</v>
      </c>
      <c r="D154">
        <v>7524.43346987588</v>
      </c>
      <c r="E154">
        <v>3196.06548</v>
      </c>
      <c r="F154">
        <v>0</v>
      </c>
    </row>
    <row r="155" spans="1:6">
      <c r="A155">
        <v>153</v>
      </c>
      <c r="B155">
        <v>24.4853</v>
      </c>
      <c r="C155">
        <v>0</v>
      </c>
      <c r="D155">
        <v>7412.48987726936</v>
      </c>
      <c r="E155">
        <v>3220.55078</v>
      </c>
      <c r="F155">
        <v>0</v>
      </c>
    </row>
    <row r="156" spans="1:6">
      <c r="A156">
        <v>154</v>
      </c>
      <c r="B156">
        <v>24.50601</v>
      </c>
      <c r="C156">
        <v>0</v>
      </c>
      <c r="D156">
        <v>7301.9707346463</v>
      </c>
      <c r="E156">
        <v>3245.05679</v>
      </c>
      <c r="F156">
        <v>0</v>
      </c>
    </row>
    <row r="157" spans="1:6">
      <c r="A157">
        <v>155</v>
      </c>
      <c r="B157">
        <v>23.83173</v>
      </c>
      <c r="C157">
        <v>0</v>
      </c>
      <c r="D157">
        <v>7206.57803905812</v>
      </c>
      <c r="E157">
        <v>3268.88852</v>
      </c>
      <c r="F157">
        <v>0</v>
      </c>
    </row>
    <row r="158" spans="1:6">
      <c r="A158">
        <v>156</v>
      </c>
      <c r="B158">
        <v>20.25068</v>
      </c>
      <c r="C158">
        <v>0</v>
      </c>
      <c r="D158">
        <v>7077.54089129394</v>
      </c>
      <c r="E158">
        <v>3289.1392</v>
      </c>
      <c r="F158">
        <v>0</v>
      </c>
    </row>
    <row r="159" spans="1:6">
      <c r="A159">
        <v>157</v>
      </c>
      <c r="B159">
        <v>23.78815</v>
      </c>
      <c r="C159">
        <v>0</v>
      </c>
      <c r="D159">
        <v>7134.93694336171</v>
      </c>
      <c r="E159">
        <v>3312.927349999999</v>
      </c>
      <c r="F159">
        <v>0</v>
      </c>
    </row>
    <row r="160" spans="1:6">
      <c r="A160">
        <v>158</v>
      </c>
      <c r="B160">
        <v>23.28627</v>
      </c>
      <c r="C160">
        <v>0</v>
      </c>
      <c r="D160">
        <v>7047.24833651865</v>
      </c>
      <c r="E160">
        <v>3336.21362</v>
      </c>
      <c r="F160">
        <v>0</v>
      </c>
    </row>
    <row r="161" spans="1:6">
      <c r="A161">
        <v>159</v>
      </c>
      <c r="B161">
        <v>22.8138</v>
      </c>
      <c r="C161">
        <v>0</v>
      </c>
      <c r="D161">
        <v>6980.19166093769</v>
      </c>
      <c r="E161">
        <v>3359.027419999999</v>
      </c>
      <c r="F161">
        <v>0</v>
      </c>
    </row>
    <row r="162" spans="1:6">
      <c r="A162">
        <v>160</v>
      </c>
      <c r="B162">
        <v>22.46761</v>
      </c>
      <c r="C162">
        <v>0</v>
      </c>
      <c r="D162">
        <v>6920.62323033878</v>
      </c>
      <c r="E162">
        <v>3381.49503</v>
      </c>
      <c r="F162">
        <v>0</v>
      </c>
    </row>
    <row r="163" spans="1:6">
      <c r="A163">
        <v>161</v>
      </c>
      <c r="B163">
        <v>22.14287</v>
      </c>
      <c r="C163">
        <v>0</v>
      </c>
      <c r="D163">
        <v>6870.38187235401</v>
      </c>
      <c r="E163">
        <v>3403.6379</v>
      </c>
      <c r="F163">
        <v>0</v>
      </c>
    </row>
    <row r="164" spans="1:6">
      <c r="A164">
        <v>162</v>
      </c>
      <c r="B164">
        <v>21.87113</v>
      </c>
      <c r="C164">
        <v>0</v>
      </c>
      <c r="D164">
        <v>6821.69931857029</v>
      </c>
      <c r="E164">
        <v>3425.50903</v>
      </c>
      <c r="F164">
        <v>0</v>
      </c>
    </row>
    <row r="165" spans="1:6">
      <c r="A165">
        <v>163</v>
      </c>
      <c r="B165">
        <v>21.68829</v>
      </c>
      <c r="C165">
        <v>0</v>
      </c>
      <c r="D165">
        <v>6863.49156041429</v>
      </c>
      <c r="E165">
        <v>3447.19732</v>
      </c>
      <c r="F165">
        <v>0</v>
      </c>
    </row>
    <row r="166" spans="1:6">
      <c r="A166">
        <v>164</v>
      </c>
      <c r="B166">
        <v>21.58551</v>
      </c>
      <c r="C166">
        <v>0</v>
      </c>
      <c r="D166">
        <v>6734.28854078132</v>
      </c>
      <c r="E166">
        <v>3468.78283</v>
      </c>
      <c r="F166">
        <v>0</v>
      </c>
    </row>
    <row r="167" spans="1:6">
      <c r="A167">
        <v>165</v>
      </c>
      <c r="B167">
        <v>19.89495</v>
      </c>
      <c r="C167">
        <v>0</v>
      </c>
      <c r="D167">
        <v>6701.54782062863</v>
      </c>
      <c r="E167">
        <v>3488.67778</v>
      </c>
      <c r="F167">
        <v>0</v>
      </c>
    </row>
    <row r="168" spans="1:6">
      <c r="A168">
        <v>166</v>
      </c>
      <c r="B168">
        <v>21.42796</v>
      </c>
      <c r="C168">
        <v>0</v>
      </c>
      <c r="D168">
        <v>6753.60398334797</v>
      </c>
      <c r="E168">
        <v>3510.10574</v>
      </c>
      <c r="F168">
        <v>0</v>
      </c>
    </row>
    <row r="169" spans="1:6">
      <c r="A169">
        <v>167</v>
      </c>
      <c r="B169">
        <v>21.37199</v>
      </c>
      <c r="C169">
        <v>0</v>
      </c>
      <c r="D169">
        <v>6640.69232339732</v>
      </c>
      <c r="E169">
        <v>3531.47773</v>
      </c>
      <c r="F169">
        <v>0</v>
      </c>
    </row>
    <row r="170" spans="1:6">
      <c r="A170">
        <v>168</v>
      </c>
      <c r="B170">
        <v>21.28114</v>
      </c>
      <c r="C170">
        <v>0</v>
      </c>
      <c r="D170">
        <v>6535.46755509543</v>
      </c>
      <c r="E170">
        <v>3552.75887</v>
      </c>
      <c r="F170">
        <v>0</v>
      </c>
    </row>
    <row r="171" spans="1:6">
      <c r="A171">
        <v>169</v>
      </c>
      <c r="B171">
        <v>21.00841</v>
      </c>
      <c r="C171">
        <v>0</v>
      </c>
      <c r="D171">
        <v>6555.06125637693</v>
      </c>
      <c r="E171">
        <v>3573.76728</v>
      </c>
      <c r="F171">
        <v>0</v>
      </c>
    </row>
    <row r="172" spans="1:6">
      <c r="A172">
        <v>170</v>
      </c>
      <c r="B172">
        <v>21.27059</v>
      </c>
      <c r="C172">
        <v>0</v>
      </c>
      <c r="D172">
        <v>6518.66442375715</v>
      </c>
      <c r="E172">
        <v>3595.03787</v>
      </c>
      <c r="F172">
        <v>0</v>
      </c>
    </row>
    <row r="173" spans="1:6">
      <c r="A173">
        <v>171</v>
      </c>
      <c r="B173">
        <v>19.72339</v>
      </c>
      <c r="C173">
        <v>0</v>
      </c>
      <c r="D173">
        <v>6567.22967292729</v>
      </c>
      <c r="E173">
        <v>3614.76126</v>
      </c>
      <c r="F173">
        <v>0</v>
      </c>
    </row>
    <row r="174" spans="1:6">
      <c r="A174">
        <v>172</v>
      </c>
      <c r="B174">
        <v>21.17675</v>
      </c>
      <c r="C174">
        <v>0</v>
      </c>
      <c r="D174">
        <v>6485.41827395564</v>
      </c>
      <c r="E174">
        <v>3635.93801</v>
      </c>
      <c r="F174">
        <v>0</v>
      </c>
    </row>
    <row r="175" spans="1:6">
      <c r="A175">
        <v>173</v>
      </c>
      <c r="B175">
        <v>21.03634</v>
      </c>
      <c r="C175">
        <v>0</v>
      </c>
      <c r="D175">
        <v>6437.33318364885</v>
      </c>
      <c r="E175">
        <v>3656.97435</v>
      </c>
      <c r="F175">
        <v>0</v>
      </c>
    </row>
    <row r="176" spans="1:6">
      <c r="A176">
        <v>174</v>
      </c>
      <c r="B176">
        <v>20.86133</v>
      </c>
      <c r="C176">
        <v>0</v>
      </c>
      <c r="D176">
        <v>6398.06918481147</v>
      </c>
      <c r="E176">
        <v>3677.83568</v>
      </c>
      <c r="F176">
        <v>0</v>
      </c>
    </row>
    <row r="177" spans="1:6">
      <c r="A177">
        <v>175</v>
      </c>
      <c r="B177">
        <v>20.73303</v>
      </c>
      <c r="C177">
        <v>0</v>
      </c>
      <c r="D177">
        <v>6363.5060034287</v>
      </c>
      <c r="E177">
        <v>3698.56871</v>
      </c>
      <c r="F177">
        <v>0</v>
      </c>
    </row>
    <row r="178" spans="1:6">
      <c r="A178">
        <v>176</v>
      </c>
      <c r="B178">
        <v>20.62269</v>
      </c>
      <c r="C178">
        <v>0</v>
      </c>
      <c r="D178">
        <v>6331.57724815501</v>
      </c>
      <c r="E178">
        <v>3719.1914</v>
      </c>
      <c r="F178">
        <v>0</v>
      </c>
    </row>
    <row r="179" spans="1:6">
      <c r="A179">
        <v>177</v>
      </c>
      <c r="B179">
        <v>20.3005</v>
      </c>
      <c r="C179">
        <v>0</v>
      </c>
      <c r="D179">
        <v>6301.87851461185</v>
      </c>
      <c r="E179">
        <v>3739.4919</v>
      </c>
      <c r="F179">
        <v>0</v>
      </c>
    </row>
    <row r="180" spans="1:6">
      <c r="A180">
        <v>178</v>
      </c>
      <c r="B180">
        <v>20.43827</v>
      </c>
      <c r="C180">
        <v>0</v>
      </c>
      <c r="D180">
        <v>6269.889330917</v>
      </c>
      <c r="E180">
        <v>3759.93017</v>
      </c>
      <c r="F180">
        <v>0</v>
      </c>
    </row>
    <row r="181" spans="1:6">
      <c r="A181">
        <v>179</v>
      </c>
      <c r="B181">
        <v>18.54869</v>
      </c>
      <c r="C181">
        <v>0</v>
      </c>
      <c r="D181">
        <v>6493.39987043124</v>
      </c>
      <c r="E181">
        <v>3778.47886</v>
      </c>
      <c r="F181">
        <v>0</v>
      </c>
    </row>
    <row r="182" spans="1:6">
      <c r="A182">
        <v>180</v>
      </c>
      <c r="B182">
        <v>20.81333</v>
      </c>
      <c r="C182">
        <v>0</v>
      </c>
      <c r="D182">
        <v>6370.30974717944</v>
      </c>
      <c r="E182">
        <v>3799.29219</v>
      </c>
      <c r="F182">
        <v>0</v>
      </c>
    </row>
    <row r="183" spans="1:6">
      <c r="A183">
        <v>181</v>
      </c>
      <c r="B183">
        <v>20.50074</v>
      </c>
      <c r="C183">
        <v>0</v>
      </c>
      <c r="D183">
        <v>6254.23037536161</v>
      </c>
      <c r="E183">
        <v>3819.79293</v>
      </c>
      <c r="F183">
        <v>0</v>
      </c>
    </row>
    <row r="184" spans="1:6">
      <c r="A184">
        <v>182</v>
      </c>
      <c r="B184">
        <v>20.24663</v>
      </c>
      <c r="C184">
        <v>0</v>
      </c>
      <c r="D184">
        <v>6205.21765810876</v>
      </c>
      <c r="E184">
        <v>3840.03956</v>
      </c>
      <c r="F184">
        <v>0</v>
      </c>
    </row>
    <row r="185" spans="1:6">
      <c r="A185">
        <v>183</v>
      </c>
      <c r="B185">
        <v>20.06184</v>
      </c>
      <c r="C185">
        <v>0</v>
      </c>
      <c r="D185">
        <v>6167.04700055263</v>
      </c>
      <c r="E185">
        <v>3860.1014</v>
      </c>
      <c r="F185">
        <v>0</v>
      </c>
    </row>
    <row r="186" spans="1:6">
      <c r="A186">
        <v>184</v>
      </c>
      <c r="B186">
        <v>19.41613</v>
      </c>
      <c r="C186">
        <v>0</v>
      </c>
      <c r="D186">
        <v>6136.18885007683</v>
      </c>
      <c r="E186">
        <v>3879.51753</v>
      </c>
      <c r="F186">
        <v>0</v>
      </c>
    </row>
    <row r="187" spans="1:6">
      <c r="A187">
        <v>185</v>
      </c>
      <c r="B187">
        <v>16.14827</v>
      </c>
      <c r="C187">
        <v>0</v>
      </c>
      <c r="D187">
        <v>6003.42283485712</v>
      </c>
      <c r="E187">
        <v>3895.6658</v>
      </c>
      <c r="F187">
        <v>0</v>
      </c>
    </row>
    <row r="188" spans="1:6">
      <c r="A188">
        <v>186</v>
      </c>
      <c r="B188">
        <v>20.32449</v>
      </c>
      <c r="C188">
        <v>0</v>
      </c>
      <c r="D188">
        <v>6203.86141173146</v>
      </c>
      <c r="E188">
        <v>3915.99029</v>
      </c>
      <c r="F188">
        <v>0</v>
      </c>
    </row>
    <row r="189" spans="1:6">
      <c r="A189">
        <v>187</v>
      </c>
      <c r="B189">
        <v>19.96444</v>
      </c>
      <c r="C189">
        <v>0</v>
      </c>
      <c r="D189">
        <v>6110.13864181812</v>
      </c>
      <c r="E189">
        <v>3935.95473</v>
      </c>
      <c r="F189">
        <v>0</v>
      </c>
    </row>
    <row r="190" spans="1:6">
      <c r="A190">
        <v>188</v>
      </c>
      <c r="B190">
        <v>16.2862</v>
      </c>
      <c r="C190">
        <v>0</v>
      </c>
      <c r="D190">
        <v>6161.25085106737</v>
      </c>
      <c r="E190">
        <v>3952.24093</v>
      </c>
      <c r="F190">
        <v>0</v>
      </c>
    </row>
    <row r="191" spans="1:6">
      <c r="A191">
        <v>189</v>
      </c>
      <c r="B191">
        <v>22.6931</v>
      </c>
      <c r="C191">
        <v>0</v>
      </c>
      <c r="D191">
        <v>6073.86581220656</v>
      </c>
      <c r="E191">
        <v>3974.93403</v>
      </c>
      <c r="F191">
        <v>0</v>
      </c>
    </row>
    <row r="192" spans="1:6">
      <c r="A192">
        <v>190</v>
      </c>
      <c r="B192">
        <v>19.74081</v>
      </c>
      <c r="C192">
        <v>0</v>
      </c>
      <c r="D192">
        <v>6041.58033236129</v>
      </c>
      <c r="E192">
        <v>3994.67484</v>
      </c>
      <c r="F192">
        <v>0</v>
      </c>
    </row>
    <row r="193" spans="1:6">
      <c r="A193">
        <v>191</v>
      </c>
      <c r="B193">
        <v>19.58766</v>
      </c>
      <c r="C193">
        <v>0</v>
      </c>
      <c r="D193">
        <v>5994.6150799082</v>
      </c>
      <c r="E193">
        <v>4014.2625</v>
      </c>
      <c r="F193">
        <v>0</v>
      </c>
    </row>
    <row r="194" spans="1:6">
      <c r="A194">
        <v>192</v>
      </c>
      <c r="B194">
        <v>19.43353</v>
      </c>
      <c r="C194">
        <v>0</v>
      </c>
      <c r="D194">
        <v>5956.08827140074</v>
      </c>
      <c r="E194">
        <v>4033.69603</v>
      </c>
      <c r="F194">
        <v>0</v>
      </c>
    </row>
    <row r="195" spans="1:6">
      <c r="A195">
        <v>193</v>
      </c>
      <c r="B195">
        <v>19.22089</v>
      </c>
      <c r="C195">
        <v>0</v>
      </c>
      <c r="D195">
        <v>5923.06371730027</v>
      </c>
      <c r="E195">
        <v>4052.91692</v>
      </c>
      <c r="F195">
        <v>0</v>
      </c>
    </row>
    <row r="196" spans="1:6">
      <c r="A196">
        <v>194</v>
      </c>
      <c r="B196">
        <v>19.08965</v>
      </c>
      <c r="C196">
        <v>0</v>
      </c>
      <c r="D196">
        <v>5890.92268612389</v>
      </c>
      <c r="E196">
        <v>4072.00657</v>
      </c>
      <c r="F196">
        <v>0</v>
      </c>
    </row>
    <row r="197" spans="1:6">
      <c r="A197">
        <v>195</v>
      </c>
      <c r="B197">
        <v>19.02081</v>
      </c>
      <c r="C197">
        <v>0</v>
      </c>
      <c r="D197">
        <v>5861.45936704321</v>
      </c>
      <c r="E197">
        <v>4091.02738</v>
      </c>
      <c r="F197">
        <v>0</v>
      </c>
    </row>
    <row r="198" spans="1:6">
      <c r="A198">
        <v>196</v>
      </c>
      <c r="B198">
        <v>18.92601</v>
      </c>
      <c r="C198">
        <v>0</v>
      </c>
      <c r="D198">
        <v>5832.52203660643</v>
      </c>
      <c r="E198">
        <v>4109.95339</v>
      </c>
      <c r="F198">
        <v>0</v>
      </c>
    </row>
    <row r="199" spans="1:6">
      <c r="A199">
        <v>197</v>
      </c>
      <c r="B199">
        <v>18.81728</v>
      </c>
      <c r="C199">
        <v>0</v>
      </c>
      <c r="D199">
        <v>5804.9725677512</v>
      </c>
      <c r="E199">
        <v>4128.77067</v>
      </c>
      <c r="F199">
        <v>0</v>
      </c>
    </row>
    <row r="200" spans="1:6">
      <c r="A200">
        <v>198</v>
      </c>
      <c r="B200">
        <v>18.73063</v>
      </c>
      <c r="C200">
        <v>0</v>
      </c>
      <c r="D200">
        <v>5779.69200304812</v>
      </c>
      <c r="E200">
        <v>4147.5013</v>
      </c>
      <c r="F200">
        <v>0</v>
      </c>
    </row>
    <row r="201" spans="1:6">
      <c r="A201">
        <v>199</v>
      </c>
      <c r="B201">
        <v>18.6368</v>
      </c>
      <c r="C201">
        <v>0</v>
      </c>
      <c r="D201">
        <v>5753.34593642684</v>
      </c>
      <c r="E201">
        <v>4166.1381</v>
      </c>
      <c r="F201">
        <v>0</v>
      </c>
    </row>
    <row r="202" spans="1:6">
      <c r="A202">
        <v>200</v>
      </c>
      <c r="B202">
        <v>18.5771</v>
      </c>
      <c r="C202">
        <v>0</v>
      </c>
      <c r="D202">
        <v>5729.50179691829</v>
      </c>
      <c r="E202">
        <v>4184.715200000001</v>
      </c>
      <c r="F202">
        <v>0</v>
      </c>
    </row>
    <row r="203" spans="1:6">
      <c r="A203">
        <v>201</v>
      </c>
      <c r="B203">
        <v>18.49408</v>
      </c>
      <c r="C203">
        <v>0</v>
      </c>
      <c r="D203">
        <v>5704.80302877979</v>
      </c>
      <c r="E203">
        <v>4203.209280000001</v>
      </c>
      <c r="F203">
        <v>0</v>
      </c>
    </row>
    <row r="204" spans="1:6">
      <c r="A204">
        <v>202</v>
      </c>
      <c r="B204">
        <v>18.01864</v>
      </c>
      <c r="C204">
        <v>0</v>
      </c>
      <c r="D204">
        <v>5678.90633045238</v>
      </c>
      <c r="E204">
        <v>4221.227920000001</v>
      </c>
      <c r="F204">
        <v>0</v>
      </c>
    </row>
    <row r="205" spans="1:6">
      <c r="A205">
        <v>203</v>
      </c>
      <c r="B205">
        <v>17.41213</v>
      </c>
      <c r="C205">
        <v>0</v>
      </c>
      <c r="D205">
        <v>5783.67812382475</v>
      </c>
      <c r="E205">
        <v>4238.640050000001</v>
      </c>
      <c r="F205">
        <v>0</v>
      </c>
    </row>
    <row r="206" spans="1:6">
      <c r="A206">
        <v>204</v>
      </c>
      <c r="B206">
        <v>18.61512</v>
      </c>
      <c r="C206">
        <v>0</v>
      </c>
      <c r="D206">
        <v>5660.12079577161</v>
      </c>
      <c r="E206">
        <v>4257.255170000001</v>
      </c>
      <c r="F206">
        <v>0</v>
      </c>
    </row>
    <row r="207" spans="1:6">
      <c r="A207">
        <v>205</v>
      </c>
      <c r="B207">
        <v>18.49027</v>
      </c>
      <c r="C207">
        <v>0</v>
      </c>
      <c r="D207">
        <v>5622.54585450474</v>
      </c>
      <c r="E207">
        <v>4275.745440000002</v>
      </c>
      <c r="F207">
        <v>0</v>
      </c>
    </row>
    <row r="208" spans="1:6">
      <c r="A208">
        <v>206</v>
      </c>
      <c r="B208">
        <v>18.36366</v>
      </c>
      <c r="C208">
        <v>0</v>
      </c>
      <c r="D208">
        <v>5592.98753313388</v>
      </c>
      <c r="E208">
        <v>4294.109100000001</v>
      </c>
      <c r="F208">
        <v>0</v>
      </c>
    </row>
    <row r="209" spans="1:6">
      <c r="A209">
        <v>207</v>
      </c>
      <c r="B209">
        <v>18.30062</v>
      </c>
      <c r="C209">
        <v>0</v>
      </c>
      <c r="D209">
        <v>5566.30011831147</v>
      </c>
      <c r="E209">
        <v>4312.409720000001</v>
      </c>
      <c r="F209">
        <v>0</v>
      </c>
    </row>
    <row r="210" spans="1:6">
      <c r="A210">
        <v>208</v>
      </c>
      <c r="B210">
        <v>18.24023</v>
      </c>
      <c r="C210">
        <v>0</v>
      </c>
      <c r="D210">
        <v>5539.75486800894</v>
      </c>
      <c r="E210">
        <v>4330.649950000002</v>
      </c>
      <c r="F210">
        <v>0</v>
      </c>
    </row>
    <row r="211" spans="1:6">
      <c r="A211">
        <v>209</v>
      </c>
      <c r="B211">
        <v>18.14961</v>
      </c>
      <c r="C211">
        <v>0</v>
      </c>
      <c r="D211">
        <v>5513.3247696357</v>
      </c>
      <c r="E211">
        <v>4348.799560000002</v>
      </c>
      <c r="F211">
        <v>0</v>
      </c>
    </row>
    <row r="212" spans="1:6">
      <c r="A212">
        <v>210</v>
      </c>
      <c r="B212">
        <v>18.07381</v>
      </c>
      <c r="C212">
        <v>0</v>
      </c>
      <c r="D212">
        <v>5489.90835172771</v>
      </c>
      <c r="E212">
        <v>4366.873370000002</v>
      </c>
      <c r="F212">
        <v>0</v>
      </c>
    </row>
    <row r="213" spans="1:6">
      <c r="A213">
        <v>211</v>
      </c>
      <c r="B213">
        <v>17.99079</v>
      </c>
      <c r="C213">
        <v>0</v>
      </c>
      <c r="D213">
        <v>5464.6430610128</v>
      </c>
      <c r="E213">
        <v>4384.864160000002</v>
      </c>
      <c r="F213">
        <v>0</v>
      </c>
    </row>
    <row r="214" spans="1:6">
      <c r="A214">
        <v>212</v>
      </c>
      <c r="B214">
        <v>17.27326</v>
      </c>
      <c r="C214">
        <v>0</v>
      </c>
      <c r="D214">
        <v>5444.52084500057</v>
      </c>
      <c r="E214">
        <v>4402.137420000002</v>
      </c>
      <c r="F214">
        <v>0</v>
      </c>
    </row>
    <row r="215" spans="1:6">
      <c r="A215">
        <v>213</v>
      </c>
      <c r="B215">
        <v>15.90738</v>
      </c>
      <c r="C215">
        <v>0</v>
      </c>
      <c r="D215">
        <v>5439.87743480914</v>
      </c>
      <c r="E215">
        <v>4418.044800000001</v>
      </c>
      <c r="F215">
        <v>0</v>
      </c>
    </row>
    <row r="216" spans="1:6">
      <c r="A216">
        <v>214</v>
      </c>
      <c r="B216">
        <v>17.92349</v>
      </c>
      <c r="C216">
        <v>0</v>
      </c>
      <c r="D216">
        <v>5506.04367488199</v>
      </c>
      <c r="E216">
        <v>4435.968290000002</v>
      </c>
      <c r="F216">
        <v>0</v>
      </c>
    </row>
    <row r="217" spans="1:6">
      <c r="A217">
        <v>215</v>
      </c>
      <c r="B217">
        <v>17.59228</v>
      </c>
      <c r="C217">
        <v>0</v>
      </c>
      <c r="D217">
        <v>5435.58932053503</v>
      </c>
      <c r="E217">
        <v>4453.560570000001</v>
      </c>
      <c r="F217">
        <v>0</v>
      </c>
    </row>
    <row r="218" spans="1:6">
      <c r="A218">
        <v>216</v>
      </c>
      <c r="B218">
        <v>16.62768</v>
      </c>
      <c r="C218">
        <v>0</v>
      </c>
      <c r="D218">
        <v>5397.09768355079</v>
      </c>
      <c r="E218">
        <v>4470.188250000001</v>
      </c>
      <c r="F218">
        <v>0</v>
      </c>
    </row>
    <row r="219" spans="1:6">
      <c r="A219">
        <v>217</v>
      </c>
      <c r="B219">
        <v>17.47115</v>
      </c>
      <c r="C219">
        <v>0</v>
      </c>
      <c r="D219">
        <v>5410.76247650738</v>
      </c>
      <c r="E219">
        <v>4487.659400000001</v>
      </c>
      <c r="F219">
        <v>0</v>
      </c>
    </row>
    <row r="220" spans="1:6">
      <c r="A220">
        <v>218</v>
      </c>
      <c r="B220">
        <v>17.33819</v>
      </c>
      <c r="C220">
        <v>0</v>
      </c>
      <c r="D220">
        <v>5337.90268035356</v>
      </c>
      <c r="E220">
        <v>4504.997590000002</v>
      </c>
      <c r="F220">
        <v>0</v>
      </c>
    </row>
    <row r="221" spans="1:6">
      <c r="A221">
        <v>219</v>
      </c>
      <c r="B221">
        <v>17.23931</v>
      </c>
      <c r="C221">
        <v>0</v>
      </c>
      <c r="D221">
        <v>5307.3406998156</v>
      </c>
      <c r="E221">
        <v>4522.236900000002</v>
      </c>
      <c r="F221">
        <v>0</v>
      </c>
    </row>
    <row r="222" spans="1:6">
      <c r="A222">
        <v>220</v>
      </c>
      <c r="B222">
        <v>14.71496</v>
      </c>
      <c r="C222">
        <v>0</v>
      </c>
      <c r="D222">
        <v>5328.87663462323</v>
      </c>
      <c r="E222">
        <v>4536.951860000002</v>
      </c>
      <c r="F222">
        <v>0</v>
      </c>
    </row>
    <row r="223" spans="1:6">
      <c r="A223">
        <v>221</v>
      </c>
      <c r="B223">
        <v>16.9492</v>
      </c>
      <c r="C223">
        <v>0</v>
      </c>
      <c r="D223">
        <v>5398.37298813369</v>
      </c>
      <c r="E223">
        <v>4553.901060000002</v>
      </c>
      <c r="F223">
        <v>0</v>
      </c>
    </row>
    <row r="224" spans="1:6">
      <c r="A224">
        <v>222</v>
      </c>
      <c r="B224">
        <v>17.30464</v>
      </c>
      <c r="C224">
        <v>0</v>
      </c>
      <c r="D224">
        <v>5286.57043289009</v>
      </c>
      <c r="E224">
        <v>4571.205700000002</v>
      </c>
      <c r="F224">
        <v>0</v>
      </c>
    </row>
    <row r="225" spans="1:6">
      <c r="A225">
        <v>223</v>
      </c>
      <c r="B225">
        <v>16.98848</v>
      </c>
      <c r="C225">
        <v>0</v>
      </c>
      <c r="D225">
        <v>5245.49583620239</v>
      </c>
      <c r="E225">
        <v>4588.194180000002</v>
      </c>
      <c r="F225">
        <v>0</v>
      </c>
    </row>
    <row r="226" spans="1:6">
      <c r="A226">
        <v>224</v>
      </c>
      <c r="B226">
        <v>16.14245</v>
      </c>
      <c r="C226">
        <v>0</v>
      </c>
      <c r="D226">
        <v>5245.71073675265</v>
      </c>
      <c r="E226">
        <v>4604.336630000003</v>
      </c>
      <c r="F226">
        <v>0</v>
      </c>
    </row>
    <row r="227" spans="1:6">
      <c r="A227">
        <v>225</v>
      </c>
      <c r="B227">
        <v>15.76577</v>
      </c>
      <c r="C227">
        <v>0</v>
      </c>
      <c r="D227">
        <v>5276.17740177952</v>
      </c>
      <c r="E227">
        <v>4620.102400000002</v>
      </c>
      <c r="F227">
        <v>0</v>
      </c>
    </row>
    <row r="228" spans="1:6">
      <c r="A228">
        <v>226</v>
      </c>
      <c r="B228">
        <v>16.09872</v>
      </c>
      <c r="C228">
        <v>0</v>
      </c>
      <c r="D228">
        <v>5244.68304530836</v>
      </c>
      <c r="E228">
        <v>4636.201120000002</v>
      </c>
      <c r="F228">
        <v>0</v>
      </c>
    </row>
    <row r="229" spans="1:6">
      <c r="A229">
        <v>227</v>
      </c>
      <c r="B229">
        <v>16.11142</v>
      </c>
      <c r="C229">
        <v>0</v>
      </c>
      <c r="D229">
        <v>5240.22350677431</v>
      </c>
      <c r="E229">
        <v>4652.312540000003</v>
      </c>
      <c r="F229">
        <v>0</v>
      </c>
    </row>
    <row r="230" spans="1:6">
      <c r="A230">
        <v>228</v>
      </c>
      <c r="B230">
        <v>15.40108</v>
      </c>
      <c r="C230">
        <v>0</v>
      </c>
      <c r="D230">
        <v>5236.54963439142</v>
      </c>
      <c r="E230">
        <v>4667.713620000002</v>
      </c>
      <c r="F230">
        <v>0</v>
      </c>
    </row>
    <row r="231" spans="1:6">
      <c r="A231">
        <v>229</v>
      </c>
      <c r="B231">
        <v>14.94271</v>
      </c>
      <c r="C231">
        <v>0</v>
      </c>
      <c r="D231">
        <v>5231.38278197663</v>
      </c>
      <c r="E231">
        <v>4682.656330000003</v>
      </c>
      <c r="F231">
        <v>0</v>
      </c>
    </row>
    <row r="232" spans="1:6">
      <c r="A232">
        <v>230</v>
      </c>
      <c r="B232">
        <v>14.86138</v>
      </c>
      <c r="C232">
        <v>0</v>
      </c>
      <c r="D232">
        <v>5232.3602697104</v>
      </c>
      <c r="E232">
        <v>4697.517710000003</v>
      </c>
      <c r="F232">
        <v>0</v>
      </c>
    </row>
    <row r="233" spans="1:6">
      <c r="A233">
        <v>231</v>
      </c>
      <c r="B233">
        <v>14.75695</v>
      </c>
      <c r="C233">
        <v>0</v>
      </c>
      <c r="D233">
        <v>5230.18417341672</v>
      </c>
      <c r="E233">
        <v>4712.274660000003</v>
      </c>
      <c r="F233">
        <v>0</v>
      </c>
    </row>
    <row r="234" spans="1:6">
      <c r="A234">
        <v>232</v>
      </c>
      <c r="B234">
        <v>14.62618</v>
      </c>
      <c r="C234">
        <v>0</v>
      </c>
      <c r="D234">
        <v>5227.52981147743</v>
      </c>
      <c r="E234">
        <v>4726.900840000003</v>
      </c>
      <c r="F234">
        <v>0</v>
      </c>
    </row>
    <row r="235" spans="1:6">
      <c r="A235">
        <v>233</v>
      </c>
      <c r="B235">
        <v>14.44141</v>
      </c>
      <c r="C235">
        <v>0</v>
      </c>
      <c r="D235">
        <v>5227.63111159783</v>
      </c>
      <c r="E235">
        <v>4741.342250000003</v>
      </c>
      <c r="F235">
        <v>0</v>
      </c>
    </row>
    <row r="236" spans="1:6">
      <c r="A236">
        <v>234</v>
      </c>
      <c r="B236">
        <v>14.29153</v>
      </c>
      <c r="C236">
        <v>0</v>
      </c>
      <c r="D236">
        <v>5226.32243794578</v>
      </c>
      <c r="E236">
        <v>4755.633780000004</v>
      </c>
      <c r="F236">
        <v>0</v>
      </c>
    </row>
    <row r="237" spans="1:6">
      <c r="A237">
        <v>235</v>
      </c>
      <c r="B237">
        <v>14.19787</v>
      </c>
      <c r="C237">
        <v>0</v>
      </c>
      <c r="D237">
        <v>5222.48933361371</v>
      </c>
      <c r="E237">
        <v>4769.831650000004</v>
      </c>
      <c r="F237">
        <v>0</v>
      </c>
    </row>
    <row r="238" spans="1:6">
      <c r="A238">
        <v>236</v>
      </c>
      <c r="B238">
        <v>13.97159</v>
      </c>
      <c r="C238">
        <v>0</v>
      </c>
      <c r="D238">
        <v>5222.66622916757</v>
      </c>
      <c r="E238">
        <v>4783.803240000004</v>
      </c>
      <c r="F238">
        <v>0</v>
      </c>
    </row>
    <row r="239" spans="1:6">
      <c r="A239">
        <v>237</v>
      </c>
      <c r="B239">
        <v>13.82383</v>
      </c>
      <c r="C239">
        <v>0</v>
      </c>
      <c r="D239">
        <v>5221.20213914026</v>
      </c>
      <c r="E239">
        <v>4797.627070000004</v>
      </c>
      <c r="F239">
        <v>0</v>
      </c>
    </row>
    <row r="240" spans="1:6">
      <c r="A240">
        <v>238</v>
      </c>
      <c r="B240">
        <v>13.64575</v>
      </c>
      <c r="C240">
        <v>0</v>
      </c>
      <c r="D240">
        <v>5220.04581407866</v>
      </c>
      <c r="E240">
        <v>4811.272820000004</v>
      </c>
      <c r="F240">
        <v>0</v>
      </c>
    </row>
    <row r="241" spans="1:6">
      <c r="A241">
        <v>239</v>
      </c>
      <c r="B241">
        <v>13.50231</v>
      </c>
      <c r="C241">
        <v>0</v>
      </c>
      <c r="D241">
        <v>5218.60165321241</v>
      </c>
      <c r="E241">
        <v>4824.775130000004</v>
      </c>
      <c r="F241">
        <v>0</v>
      </c>
    </row>
    <row r="242" spans="1:6">
      <c r="A242">
        <v>240</v>
      </c>
      <c r="B242">
        <v>12.94225</v>
      </c>
      <c r="C242">
        <v>0</v>
      </c>
      <c r="D242">
        <v>5223.38625045729</v>
      </c>
      <c r="E242">
        <v>4837.717380000004</v>
      </c>
      <c r="F242">
        <v>0</v>
      </c>
    </row>
    <row r="243" spans="1:6">
      <c r="A243">
        <v>241</v>
      </c>
      <c r="B243">
        <v>14.06335</v>
      </c>
      <c r="C243">
        <v>0</v>
      </c>
      <c r="D243">
        <v>5049.69451505853</v>
      </c>
      <c r="E243">
        <v>4851.780730000004</v>
      </c>
      <c r="F243">
        <v>0</v>
      </c>
    </row>
    <row r="244" spans="1:6">
      <c r="A244">
        <v>242</v>
      </c>
      <c r="B244">
        <v>14.11918</v>
      </c>
      <c r="C244">
        <v>0</v>
      </c>
      <c r="D244">
        <v>5221.26935925715</v>
      </c>
      <c r="E244">
        <v>4865.899910000004</v>
      </c>
      <c r="F244">
        <v>0</v>
      </c>
    </row>
    <row r="245" spans="1:6">
      <c r="A245">
        <v>243</v>
      </c>
      <c r="B245">
        <v>13.06082</v>
      </c>
      <c r="C245">
        <v>0</v>
      </c>
      <c r="D245">
        <v>5219.68989027052</v>
      </c>
      <c r="E245">
        <v>4878.960730000003</v>
      </c>
      <c r="F245">
        <v>0</v>
      </c>
    </row>
    <row r="246" spans="1:6">
      <c r="A246">
        <v>244</v>
      </c>
      <c r="B246">
        <v>13.24869</v>
      </c>
      <c r="C246">
        <v>0</v>
      </c>
      <c r="D246">
        <v>5210.74505926774</v>
      </c>
      <c r="E246">
        <v>4892.209420000004</v>
      </c>
      <c r="F246">
        <v>0</v>
      </c>
    </row>
    <row r="247" spans="1:6">
      <c r="A247">
        <v>245</v>
      </c>
      <c r="B247">
        <v>12.53636</v>
      </c>
      <c r="C247">
        <v>0</v>
      </c>
      <c r="D247">
        <v>5223.7735101151</v>
      </c>
      <c r="E247">
        <v>4904.745780000004</v>
      </c>
      <c r="F247">
        <v>0</v>
      </c>
    </row>
    <row r="248" spans="1:6">
      <c r="A248">
        <v>246</v>
      </c>
      <c r="B248">
        <v>12.38875</v>
      </c>
      <c r="C248">
        <v>0</v>
      </c>
      <c r="D248">
        <v>5214.35498379265</v>
      </c>
      <c r="E248">
        <v>4917.134530000004</v>
      </c>
      <c r="F248">
        <v>0</v>
      </c>
    </row>
    <row r="249" spans="1:6">
      <c r="A249">
        <v>247</v>
      </c>
      <c r="B249">
        <v>12.26345</v>
      </c>
      <c r="C249">
        <v>0</v>
      </c>
      <c r="D249">
        <v>5213.65011727863</v>
      </c>
      <c r="E249">
        <v>4929.397980000004</v>
      </c>
      <c r="F249">
        <v>0</v>
      </c>
    </row>
    <row r="250" spans="1:6">
      <c r="A250">
        <v>248</v>
      </c>
      <c r="B250">
        <v>12.19269</v>
      </c>
      <c r="C250">
        <v>0</v>
      </c>
      <c r="D250">
        <v>5213.31066599071</v>
      </c>
      <c r="E250">
        <v>4941.590670000004</v>
      </c>
      <c r="F250">
        <v>0</v>
      </c>
    </row>
    <row r="251" spans="1:6">
      <c r="A251">
        <v>249</v>
      </c>
      <c r="B251">
        <v>12.11133</v>
      </c>
      <c r="C251">
        <v>0</v>
      </c>
      <c r="D251">
        <v>5213.02329246351</v>
      </c>
      <c r="E251">
        <v>4953.702000000004</v>
      </c>
      <c r="F251">
        <v>0</v>
      </c>
    </row>
    <row r="252" spans="1:6">
      <c r="A252">
        <v>250</v>
      </c>
      <c r="B252">
        <v>11.08682</v>
      </c>
      <c r="C252">
        <v>0</v>
      </c>
      <c r="D252">
        <v>5228.90627032638</v>
      </c>
      <c r="E252">
        <v>4964.788820000004</v>
      </c>
      <c r="F252">
        <v>0</v>
      </c>
    </row>
    <row r="253" spans="1:6">
      <c r="A253">
        <v>251</v>
      </c>
      <c r="B253">
        <v>13.21111</v>
      </c>
      <c r="C253">
        <v>0</v>
      </c>
      <c r="D253">
        <v>5196.91056538456</v>
      </c>
      <c r="E253">
        <v>4977.999930000004</v>
      </c>
      <c r="F253">
        <v>0</v>
      </c>
    </row>
    <row r="254" spans="1:6">
      <c r="A254">
        <v>252</v>
      </c>
      <c r="B254">
        <v>12.06748</v>
      </c>
      <c r="C254">
        <v>0</v>
      </c>
      <c r="D254">
        <v>5207.32546102564</v>
      </c>
      <c r="E254">
        <v>4990.067410000004</v>
      </c>
      <c r="F254">
        <v>0</v>
      </c>
    </row>
    <row r="255" spans="1:6">
      <c r="A255">
        <v>253</v>
      </c>
      <c r="B255">
        <v>11.93328</v>
      </c>
      <c r="C255">
        <v>0</v>
      </c>
      <c r="D255">
        <v>5207.84719090494</v>
      </c>
      <c r="E255">
        <v>5002.000690000004</v>
      </c>
      <c r="F255">
        <v>0</v>
      </c>
    </row>
    <row r="256" spans="1:6">
      <c r="A256">
        <v>254</v>
      </c>
      <c r="B256">
        <v>11.62399</v>
      </c>
      <c r="C256">
        <v>0</v>
      </c>
      <c r="D256">
        <v>5243.63881713142</v>
      </c>
      <c r="E256">
        <v>5013.624680000004</v>
      </c>
      <c r="F256">
        <v>0</v>
      </c>
    </row>
    <row r="257" spans="1:6">
      <c r="A257">
        <v>255</v>
      </c>
      <c r="B257">
        <v>11.62001</v>
      </c>
      <c r="C257">
        <v>0</v>
      </c>
      <c r="D257">
        <v>5257.21490173501</v>
      </c>
      <c r="E257">
        <v>5025.244690000004</v>
      </c>
      <c r="F257">
        <v>0</v>
      </c>
    </row>
    <row r="258" spans="1:6">
      <c r="A258">
        <v>256</v>
      </c>
      <c r="B258">
        <v>12.30161</v>
      </c>
      <c r="C258">
        <v>0</v>
      </c>
      <c r="D258">
        <v>5196.67099087885</v>
      </c>
      <c r="E258">
        <v>5037.546300000005</v>
      </c>
      <c r="F258">
        <v>0</v>
      </c>
    </row>
    <row r="259" spans="1:6">
      <c r="A259">
        <v>257</v>
      </c>
      <c r="B259">
        <v>11.30751</v>
      </c>
      <c r="C259">
        <v>0</v>
      </c>
      <c r="D259">
        <v>5207.18570538476</v>
      </c>
      <c r="E259">
        <v>5048.853810000004</v>
      </c>
      <c r="F259">
        <v>0</v>
      </c>
    </row>
    <row r="260" spans="1:6">
      <c r="A260">
        <v>258</v>
      </c>
      <c r="B260">
        <v>11.72727</v>
      </c>
      <c r="C260">
        <v>0</v>
      </c>
      <c r="D260">
        <v>5191.79304862106</v>
      </c>
      <c r="E260">
        <v>5060.581080000004</v>
      </c>
      <c r="F260">
        <v>0</v>
      </c>
    </row>
    <row r="261" spans="1:6">
      <c r="A261">
        <v>259</v>
      </c>
      <c r="B261">
        <v>11.24198</v>
      </c>
      <c r="C261">
        <v>0</v>
      </c>
      <c r="D261">
        <v>5207.83634323178</v>
      </c>
      <c r="E261">
        <v>5071.823060000004</v>
      </c>
      <c r="F261">
        <v>0</v>
      </c>
    </row>
    <row r="262" spans="1:6">
      <c r="A262">
        <v>260</v>
      </c>
      <c r="B262">
        <v>10.99043</v>
      </c>
      <c r="C262">
        <v>0</v>
      </c>
      <c r="D262">
        <v>5206.59813379068</v>
      </c>
      <c r="E262">
        <v>5082.813490000004</v>
      </c>
      <c r="F262">
        <v>0</v>
      </c>
    </row>
    <row r="263" spans="1:6">
      <c r="A263">
        <v>261</v>
      </c>
      <c r="B263">
        <v>11.04943</v>
      </c>
      <c r="C263">
        <v>0</v>
      </c>
      <c r="D263">
        <v>5203.4577470845</v>
      </c>
      <c r="E263">
        <v>5093.862920000004</v>
      </c>
      <c r="F263">
        <v>0</v>
      </c>
    </row>
    <row r="264" spans="1:6">
      <c r="A264">
        <v>262</v>
      </c>
      <c r="B264">
        <v>10.92652</v>
      </c>
      <c r="C264">
        <v>0</v>
      </c>
      <c r="D264">
        <v>5203.05648831478</v>
      </c>
      <c r="E264">
        <v>5104.789440000004</v>
      </c>
      <c r="F264">
        <v>0</v>
      </c>
    </row>
    <row r="265" spans="1:6">
      <c r="A265">
        <v>263</v>
      </c>
      <c r="B265">
        <v>11.29411</v>
      </c>
      <c r="C265">
        <v>0</v>
      </c>
      <c r="D265">
        <v>5202.20604256567</v>
      </c>
      <c r="E265">
        <v>5116.083550000004</v>
      </c>
      <c r="F265">
        <v>0</v>
      </c>
    </row>
    <row r="266" spans="1:6">
      <c r="A266">
        <v>264</v>
      </c>
      <c r="B266">
        <v>10.71594</v>
      </c>
      <c r="C266">
        <v>0</v>
      </c>
      <c r="D266">
        <v>5204.49277768479</v>
      </c>
      <c r="E266">
        <v>5126.799490000004</v>
      </c>
      <c r="F266">
        <v>0</v>
      </c>
    </row>
    <row r="267" spans="1:6">
      <c r="A267">
        <v>265</v>
      </c>
      <c r="B267">
        <v>9.12416</v>
      </c>
      <c r="C267">
        <v>0</v>
      </c>
      <c r="D267">
        <v>5263.05426881934</v>
      </c>
      <c r="E267">
        <v>5135.923650000004</v>
      </c>
      <c r="F267">
        <v>0</v>
      </c>
    </row>
    <row r="268" spans="1:6">
      <c r="A268">
        <v>266</v>
      </c>
      <c r="B268">
        <v>12.54717</v>
      </c>
      <c r="C268">
        <v>0</v>
      </c>
      <c r="D268">
        <v>5162.49156972697</v>
      </c>
      <c r="E268">
        <v>5148.470820000004</v>
      </c>
      <c r="F268">
        <v>0</v>
      </c>
    </row>
    <row r="269" spans="1:6">
      <c r="A269">
        <v>267</v>
      </c>
      <c r="B269">
        <v>11.3674</v>
      </c>
      <c r="C269">
        <v>0</v>
      </c>
      <c r="D269">
        <v>5189.85966669358</v>
      </c>
      <c r="E269">
        <v>5159.838220000004</v>
      </c>
      <c r="F269">
        <v>0</v>
      </c>
    </row>
    <row r="270" spans="1:6">
      <c r="A270">
        <v>268</v>
      </c>
      <c r="B270">
        <v>10.33637</v>
      </c>
      <c r="C270">
        <v>0</v>
      </c>
      <c r="D270">
        <v>5199.23373051952</v>
      </c>
      <c r="E270">
        <v>5170.174590000004</v>
      </c>
      <c r="F270">
        <v>0</v>
      </c>
    </row>
    <row r="271" spans="1:6">
      <c r="A271">
        <v>269</v>
      </c>
      <c r="B271">
        <v>10.58298</v>
      </c>
      <c r="C271">
        <v>0</v>
      </c>
      <c r="D271">
        <v>5201.37024964033</v>
      </c>
      <c r="E271">
        <v>5180.757570000004</v>
      </c>
      <c r="F271">
        <v>0</v>
      </c>
    </row>
    <row r="272" spans="1:6">
      <c r="A272">
        <v>270</v>
      </c>
      <c r="B272">
        <v>0.64671</v>
      </c>
      <c r="C272">
        <v>0</v>
      </c>
      <c r="D272">
        <v>6334.00138175375</v>
      </c>
      <c r="E272">
        <v>5181.404280000004</v>
      </c>
      <c r="F272">
        <v>0</v>
      </c>
    </row>
    <row r="273" spans="1:6">
      <c r="A273">
        <v>271</v>
      </c>
      <c r="B273">
        <v>0</v>
      </c>
      <c r="C273">
        <v>0</v>
      </c>
      <c r="E273">
        <v>5181.404280000004</v>
      </c>
      <c r="F273">
        <v>0</v>
      </c>
    </row>
    <row r="274" spans="1:6">
      <c r="A274">
        <v>272</v>
      </c>
      <c r="B274">
        <v>0</v>
      </c>
      <c r="C274">
        <v>0</v>
      </c>
      <c r="E274">
        <v>5181.404280000004</v>
      </c>
      <c r="F274">
        <v>0</v>
      </c>
    </row>
    <row r="275" spans="1:6">
      <c r="A275">
        <v>273</v>
      </c>
      <c r="B275">
        <v>0</v>
      </c>
      <c r="C275">
        <v>0</v>
      </c>
      <c r="E275">
        <v>5181.404280000004</v>
      </c>
      <c r="F275">
        <v>0</v>
      </c>
    </row>
    <row r="276" spans="1:6">
      <c r="A276">
        <v>274</v>
      </c>
      <c r="B276">
        <v>0</v>
      </c>
      <c r="C276">
        <v>0</v>
      </c>
      <c r="E276">
        <v>5181.404280000004</v>
      </c>
      <c r="F276">
        <v>0</v>
      </c>
    </row>
    <row r="277" spans="1:6">
      <c r="A277">
        <v>275</v>
      </c>
      <c r="B277">
        <v>0</v>
      </c>
      <c r="C277">
        <v>0</v>
      </c>
      <c r="E277">
        <v>5181.404280000004</v>
      </c>
      <c r="F277">
        <v>0</v>
      </c>
    </row>
    <row r="278" spans="1:6">
      <c r="A278">
        <v>276</v>
      </c>
      <c r="B278">
        <v>0</v>
      </c>
      <c r="C278">
        <v>0</v>
      </c>
      <c r="E278">
        <v>5181.404280000004</v>
      </c>
      <c r="F278">
        <v>0</v>
      </c>
    </row>
    <row r="279" spans="1:6">
      <c r="A279">
        <v>277</v>
      </c>
      <c r="B279">
        <v>0</v>
      </c>
      <c r="C279">
        <v>0</v>
      </c>
      <c r="E279">
        <v>5181.404280000004</v>
      </c>
      <c r="F279">
        <v>0</v>
      </c>
    </row>
    <row r="280" spans="1:6">
      <c r="A280">
        <v>278</v>
      </c>
      <c r="B280">
        <v>0</v>
      </c>
      <c r="C280">
        <v>0</v>
      </c>
      <c r="E280">
        <v>5181.404280000004</v>
      </c>
      <c r="F280">
        <v>0</v>
      </c>
    </row>
    <row r="281" spans="1:6">
      <c r="A281">
        <v>279</v>
      </c>
      <c r="B281">
        <v>0</v>
      </c>
      <c r="C281">
        <v>0</v>
      </c>
      <c r="E281">
        <v>5181.404280000004</v>
      </c>
      <c r="F281">
        <v>0</v>
      </c>
    </row>
    <row r="282" spans="1:6">
      <c r="A282">
        <v>280</v>
      </c>
      <c r="B282">
        <v>0</v>
      </c>
      <c r="C282">
        <v>0</v>
      </c>
      <c r="E282">
        <v>5181.404280000004</v>
      </c>
      <c r="F282">
        <v>0</v>
      </c>
    </row>
    <row r="283" spans="1:6">
      <c r="A283">
        <v>281</v>
      </c>
      <c r="B283">
        <v>0</v>
      </c>
      <c r="C283">
        <v>0</v>
      </c>
      <c r="E283">
        <v>5181.404280000004</v>
      </c>
      <c r="F283">
        <v>0</v>
      </c>
    </row>
    <row r="284" spans="1:6">
      <c r="A284">
        <v>282</v>
      </c>
      <c r="B284">
        <v>0</v>
      </c>
      <c r="C284">
        <v>0</v>
      </c>
      <c r="E284">
        <v>5181.404280000004</v>
      </c>
      <c r="F284">
        <v>0</v>
      </c>
    </row>
    <row r="285" spans="1:6">
      <c r="A285">
        <v>283</v>
      </c>
      <c r="B285">
        <v>0</v>
      </c>
      <c r="C285">
        <v>0</v>
      </c>
      <c r="E285">
        <v>5181.404280000004</v>
      </c>
      <c r="F285">
        <v>0</v>
      </c>
    </row>
    <row r="286" spans="1:6">
      <c r="A286">
        <v>284</v>
      </c>
      <c r="B286">
        <v>0</v>
      </c>
      <c r="C286">
        <v>0</v>
      </c>
      <c r="E286">
        <v>5181.404280000004</v>
      </c>
      <c r="F286">
        <v>0</v>
      </c>
    </row>
    <row r="287" spans="1:6">
      <c r="A287">
        <v>285</v>
      </c>
      <c r="B287">
        <v>0.2638</v>
      </c>
      <c r="C287">
        <v>0</v>
      </c>
      <c r="D287">
        <v>6901.0845799303</v>
      </c>
      <c r="E287">
        <v>5181.668080000004</v>
      </c>
      <c r="F287">
        <v>0</v>
      </c>
    </row>
    <row r="288" spans="1:6">
      <c r="A288">
        <v>286</v>
      </c>
      <c r="B288">
        <v>13.74317</v>
      </c>
      <c r="C288">
        <v>0</v>
      </c>
      <c r="D288">
        <v>7023.83606726487</v>
      </c>
      <c r="E288">
        <v>5195.411250000004</v>
      </c>
      <c r="F288">
        <v>0</v>
      </c>
    </row>
    <row r="289" spans="1:6">
      <c r="A289">
        <v>287</v>
      </c>
      <c r="B289">
        <v>16.04078</v>
      </c>
      <c r="C289">
        <v>0</v>
      </c>
      <c r="D289">
        <v>6964.71047013697</v>
      </c>
      <c r="E289">
        <v>5211.452030000004</v>
      </c>
      <c r="F289">
        <v>0</v>
      </c>
    </row>
    <row r="290" spans="1:6">
      <c r="A290">
        <v>288</v>
      </c>
      <c r="B290">
        <v>15.04743</v>
      </c>
      <c r="C290">
        <v>0</v>
      </c>
      <c r="D290">
        <v>6824.98803695729</v>
      </c>
      <c r="E290">
        <v>5226.499460000004</v>
      </c>
      <c r="F290">
        <v>0</v>
      </c>
    </row>
    <row r="291" spans="1:6">
      <c r="A291">
        <v>289</v>
      </c>
      <c r="B291">
        <v>15.10115</v>
      </c>
      <c r="C291">
        <v>0</v>
      </c>
      <c r="D291">
        <v>6726.35621349741</v>
      </c>
      <c r="E291">
        <v>5241.600610000004</v>
      </c>
      <c r="F291">
        <v>0</v>
      </c>
    </row>
    <row r="292" spans="1:6">
      <c r="A292">
        <v>290</v>
      </c>
      <c r="B292">
        <v>15.10785</v>
      </c>
      <c r="C292">
        <v>0</v>
      </c>
      <c r="D292">
        <v>6639.06371221861</v>
      </c>
      <c r="E292">
        <v>5256.708460000004</v>
      </c>
      <c r="F292">
        <v>0</v>
      </c>
    </row>
    <row r="293" spans="1:6">
      <c r="A293">
        <v>291</v>
      </c>
      <c r="B293">
        <v>15.06628</v>
      </c>
      <c r="C293">
        <v>0</v>
      </c>
      <c r="D293">
        <v>6549.40145716617</v>
      </c>
      <c r="E293">
        <v>5271.774740000004</v>
      </c>
      <c r="F293">
        <v>0</v>
      </c>
    </row>
    <row r="294" spans="1:6">
      <c r="A294">
        <v>292</v>
      </c>
      <c r="B294">
        <v>15.07047</v>
      </c>
      <c r="C294">
        <v>0</v>
      </c>
      <c r="D294">
        <v>6472.56472583232</v>
      </c>
      <c r="E294">
        <v>5286.845210000004</v>
      </c>
      <c r="F294">
        <v>0</v>
      </c>
    </row>
    <row r="295" spans="1:6">
      <c r="A295">
        <v>293</v>
      </c>
      <c r="B295">
        <v>15.08271</v>
      </c>
      <c r="C295">
        <v>0</v>
      </c>
      <c r="D295">
        <v>6394.57361352916</v>
      </c>
      <c r="E295">
        <v>5301.927920000004</v>
      </c>
      <c r="F295">
        <v>0</v>
      </c>
    </row>
    <row r="296" spans="1:6">
      <c r="A296">
        <v>294</v>
      </c>
      <c r="B296">
        <v>15.08452</v>
      </c>
      <c r="C296">
        <v>0</v>
      </c>
      <c r="D296">
        <v>6328.29992573416</v>
      </c>
      <c r="E296">
        <v>5317.012440000004</v>
      </c>
      <c r="F296">
        <v>0</v>
      </c>
    </row>
    <row r="297" spans="1:6">
      <c r="A297">
        <v>295</v>
      </c>
      <c r="B297">
        <v>15.08654</v>
      </c>
      <c r="C297">
        <v>0</v>
      </c>
      <c r="D297">
        <v>6265.86772272533</v>
      </c>
      <c r="E297">
        <v>5332.098980000004</v>
      </c>
      <c r="F297">
        <v>0</v>
      </c>
    </row>
    <row r="298" spans="1:6">
      <c r="A298">
        <v>296</v>
      </c>
      <c r="B298">
        <v>15.09165</v>
      </c>
      <c r="C298">
        <v>0</v>
      </c>
      <c r="D298">
        <v>6195.13373517281</v>
      </c>
      <c r="E298">
        <v>5347.190630000005</v>
      </c>
      <c r="F298">
        <v>0</v>
      </c>
    </row>
    <row r="299" spans="1:6">
      <c r="A299">
        <v>297</v>
      </c>
      <c r="B299">
        <v>15.09601</v>
      </c>
      <c r="C299">
        <v>0</v>
      </c>
      <c r="D299">
        <v>6141.93109986489</v>
      </c>
      <c r="E299">
        <v>5362.286640000005</v>
      </c>
      <c r="F299">
        <v>0</v>
      </c>
    </row>
    <row r="300" spans="1:6">
      <c r="A300">
        <v>298</v>
      </c>
      <c r="B300">
        <v>15.08804</v>
      </c>
      <c r="C300">
        <v>0</v>
      </c>
      <c r="D300">
        <v>6078.64466187146</v>
      </c>
      <c r="E300">
        <v>5377.374680000004</v>
      </c>
      <c r="F300">
        <v>0</v>
      </c>
    </row>
    <row r="301" spans="1:6">
      <c r="A301">
        <v>299</v>
      </c>
      <c r="B301">
        <v>15.08457</v>
      </c>
      <c r="C301">
        <v>0</v>
      </c>
      <c r="D301">
        <v>6016.17675719106</v>
      </c>
      <c r="E301">
        <v>5392.459250000004</v>
      </c>
      <c r="F301">
        <v>0</v>
      </c>
    </row>
    <row r="302" spans="1:6">
      <c r="A302">
        <v>300</v>
      </c>
      <c r="B302">
        <v>15.07249</v>
      </c>
      <c r="C302">
        <v>0</v>
      </c>
      <c r="D302">
        <v>5971.24687258916</v>
      </c>
      <c r="E302">
        <v>5407.531740000004</v>
      </c>
      <c r="F302">
        <v>0</v>
      </c>
    </row>
    <row r="303" spans="1:6">
      <c r="A303">
        <v>301</v>
      </c>
      <c r="B303">
        <v>15.10345</v>
      </c>
      <c r="C303">
        <v>0</v>
      </c>
      <c r="D303">
        <v>5919.50463362073</v>
      </c>
      <c r="E303">
        <v>5422.635190000004</v>
      </c>
      <c r="F303">
        <v>0</v>
      </c>
    </row>
    <row r="304" spans="1:6">
      <c r="A304">
        <v>302</v>
      </c>
      <c r="B304">
        <v>15.08792</v>
      </c>
      <c r="C304">
        <v>0</v>
      </c>
      <c r="D304">
        <v>5872.53855890892</v>
      </c>
      <c r="E304">
        <v>5437.723110000004</v>
      </c>
      <c r="F304">
        <v>0</v>
      </c>
    </row>
    <row r="305" spans="1:6">
      <c r="A305">
        <v>303</v>
      </c>
      <c r="B305">
        <v>14.8076</v>
      </c>
      <c r="C305">
        <v>0</v>
      </c>
      <c r="D305">
        <v>5827.28077296579</v>
      </c>
      <c r="E305">
        <v>5452.530710000004</v>
      </c>
      <c r="F305">
        <v>0</v>
      </c>
    </row>
    <row r="306" spans="1:6">
      <c r="A306">
        <v>304</v>
      </c>
      <c r="B306">
        <v>15.44485</v>
      </c>
      <c r="C306">
        <v>0</v>
      </c>
      <c r="D306">
        <v>5776.53435571212</v>
      </c>
      <c r="E306">
        <v>5467.975560000003</v>
      </c>
      <c r="F306">
        <v>0</v>
      </c>
    </row>
    <row r="307" spans="1:6">
      <c r="A307">
        <v>305</v>
      </c>
      <c r="B307">
        <v>15.14196</v>
      </c>
      <c r="C307">
        <v>0</v>
      </c>
      <c r="D307">
        <v>5731.71130636436</v>
      </c>
      <c r="E307">
        <v>5483.117520000003</v>
      </c>
      <c r="F307">
        <v>0</v>
      </c>
    </row>
    <row r="308" spans="1:6">
      <c r="A308">
        <v>306</v>
      </c>
      <c r="B308">
        <v>15.14172</v>
      </c>
      <c r="C308">
        <v>0</v>
      </c>
      <c r="D308">
        <v>5686.22472574558</v>
      </c>
      <c r="E308">
        <v>5498.259240000003</v>
      </c>
      <c r="F308">
        <v>0</v>
      </c>
    </row>
    <row r="309" spans="1:6">
      <c r="A309">
        <v>307</v>
      </c>
      <c r="B309">
        <v>15.16536</v>
      </c>
      <c r="C309">
        <v>0</v>
      </c>
      <c r="D309">
        <v>5646.94627151175</v>
      </c>
      <c r="E309">
        <v>5513.424600000003</v>
      </c>
      <c r="F309">
        <v>0</v>
      </c>
    </row>
    <row r="310" spans="1:6">
      <c r="A310">
        <v>308</v>
      </c>
      <c r="B310">
        <v>15.1659</v>
      </c>
      <c r="C310">
        <v>0</v>
      </c>
      <c r="D310">
        <v>5603.847317054</v>
      </c>
      <c r="E310">
        <v>5528.590500000003</v>
      </c>
      <c r="F310">
        <v>0</v>
      </c>
    </row>
    <row r="311" spans="1:6">
      <c r="A311">
        <v>309</v>
      </c>
      <c r="B311">
        <v>15.21389</v>
      </c>
      <c r="C311">
        <v>0</v>
      </c>
      <c r="D311">
        <v>5563.14530061685</v>
      </c>
      <c r="E311">
        <v>5543.804390000003</v>
      </c>
      <c r="F311">
        <v>0</v>
      </c>
    </row>
    <row r="312" spans="1:6">
      <c r="A312">
        <v>310</v>
      </c>
      <c r="B312">
        <v>14.99941</v>
      </c>
      <c r="C312">
        <v>0</v>
      </c>
      <c r="D312">
        <v>5521.83443897471</v>
      </c>
      <c r="E312">
        <v>5558.803800000003</v>
      </c>
      <c r="F312">
        <v>0</v>
      </c>
    </row>
    <row r="313" spans="1:6">
      <c r="A313">
        <v>311</v>
      </c>
      <c r="B313">
        <v>12.61048</v>
      </c>
      <c r="C313">
        <v>0</v>
      </c>
      <c r="D313">
        <v>5459.34315597058</v>
      </c>
      <c r="E313">
        <v>5571.414280000004</v>
      </c>
      <c r="F313">
        <v>0</v>
      </c>
    </row>
    <row r="314" spans="1:6">
      <c r="A314">
        <v>312</v>
      </c>
      <c r="B314">
        <v>14.94653</v>
      </c>
      <c r="C314">
        <v>0</v>
      </c>
      <c r="D314">
        <v>5610.96377542734</v>
      </c>
      <c r="E314">
        <v>5586.360810000004</v>
      </c>
      <c r="F314">
        <v>0</v>
      </c>
    </row>
    <row r="315" spans="1:6">
      <c r="A315">
        <v>313</v>
      </c>
      <c r="B315">
        <v>14.91931</v>
      </c>
      <c r="C315">
        <v>0</v>
      </c>
      <c r="D315">
        <v>5532.75764476952</v>
      </c>
      <c r="E315">
        <v>5601.280120000004</v>
      </c>
      <c r="F315">
        <v>0</v>
      </c>
    </row>
    <row r="316" spans="1:6">
      <c r="A316">
        <v>314</v>
      </c>
      <c r="B316">
        <v>14.9144</v>
      </c>
      <c r="C316">
        <v>0</v>
      </c>
      <c r="D316">
        <v>5461.982183473</v>
      </c>
      <c r="E316">
        <v>5616.194520000004</v>
      </c>
      <c r="F316">
        <v>0</v>
      </c>
    </row>
    <row r="317" spans="1:6">
      <c r="A317">
        <v>315</v>
      </c>
      <c r="B317">
        <v>14.92615</v>
      </c>
      <c r="C317">
        <v>0</v>
      </c>
      <c r="D317">
        <v>5392.10243245815</v>
      </c>
      <c r="E317">
        <v>5631.120670000004</v>
      </c>
      <c r="F317">
        <v>0</v>
      </c>
    </row>
    <row r="318" spans="1:6">
      <c r="A318">
        <v>316</v>
      </c>
      <c r="B318">
        <v>14.97847</v>
      </c>
      <c r="C318">
        <v>0</v>
      </c>
      <c r="D318">
        <v>5334.40771364744</v>
      </c>
      <c r="E318">
        <v>5646.099140000004</v>
      </c>
      <c r="F318">
        <v>0</v>
      </c>
    </row>
    <row r="319" spans="1:6">
      <c r="A319">
        <v>317</v>
      </c>
      <c r="B319">
        <v>14.75724</v>
      </c>
      <c r="C319">
        <v>0</v>
      </c>
      <c r="D319">
        <v>5296.50327642879</v>
      </c>
      <c r="E319">
        <v>5660.856380000004</v>
      </c>
      <c r="F319">
        <v>0</v>
      </c>
    </row>
    <row r="320" spans="1:6">
      <c r="A320">
        <v>318</v>
      </c>
      <c r="B320">
        <v>14.13099</v>
      </c>
      <c r="C320">
        <v>0</v>
      </c>
      <c r="D320">
        <v>5275.96255293358</v>
      </c>
      <c r="E320">
        <v>5674.987370000003</v>
      </c>
      <c r="F320">
        <v>0</v>
      </c>
    </row>
    <row r="321" spans="1:6">
      <c r="A321">
        <v>319</v>
      </c>
      <c r="B321">
        <v>13.56281</v>
      </c>
      <c r="C321">
        <v>0</v>
      </c>
      <c r="D321">
        <v>5273.00670108647</v>
      </c>
      <c r="E321">
        <v>5688.550180000004</v>
      </c>
      <c r="F321">
        <v>0</v>
      </c>
    </row>
    <row r="322" spans="1:6">
      <c r="A322">
        <v>320</v>
      </c>
      <c r="B322">
        <v>13.25132</v>
      </c>
      <c r="C322">
        <v>0</v>
      </c>
      <c r="D322">
        <v>5268.39294594305</v>
      </c>
      <c r="E322">
        <v>5701.801500000004</v>
      </c>
      <c r="F322">
        <v>0</v>
      </c>
    </row>
    <row r="323" spans="1:6">
      <c r="A323">
        <v>321</v>
      </c>
      <c r="B323">
        <v>12.87118</v>
      </c>
      <c r="C323">
        <v>0</v>
      </c>
      <c r="D323">
        <v>5266.68722248559</v>
      </c>
      <c r="E323">
        <v>5714.672680000004</v>
      </c>
      <c r="F323">
        <v>0</v>
      </c>
    </row>
    <row r="324" spans="1:6">
      <c r="A324">
        <v>322</v>
      </c>
      <c r="B324">
        <v>12.75529</v>
      </c>
      <c r="C324">
        <v>0</v>
      </c>
      <c r="D324">
        <v>5264.7266976243</v>
      </c>
      <c r="E324">
        <v>5727.427970000004</v>
      </c>
      <c r="F324">
        <v>0</v>
      </c>
    </row>
    <row r="325" spans="1:6">
      <c r="A325">
        <v>323</v>
      </c>
      <c r="B325">
        <v>12.5415</v>
      </c>
      <c r="C325">
        <v>0</v>
      </c>
      <c r="D325">
        <v>5260.27045950975</v>
      </c>
      <c r="E325">
        <v>5739.969470000005</v>
      </c>
      <c r="F325">
        <v>0</v>
      </c>
    </row>
    <row r="326" spans="1:6">
      <c r="A326">
        <v>324</v>
      </c>
      <c r="B326">
        <v>12.33301</v>
      </c>
      <c r="C326">
        <v>0</v>
      </c>
      <c r="D326">
        <v>5258.84126807119</v>
      </c>
      <c r="E326">
        <v>5752.302480000005</v>
      </c>
      <c r="F326">
        <v>0</v>
      </c>
    </row>
    <row r="327" spans="1:6">
      <c r="A327">
        <v>325</v>
      </c>
      <c r="B327">
        <v>12.07022</v>
      </c>
      <c r="C327">
        <v>0</v>
      </c>
      <c r="D327">
        <v>5255.76012997967</v>
      </c>
      <c r="E327">
        <v>5764.372700000004</v>
      </c>
      <c r="F327">
        <v>0</v>
      </c>
    </row>
    <row r="328" spans="1:6">
      <c r="A328">
        <v>326</v>
      </c>
      <c r="B328">
        <v>11.95251</v>
      </c>
      <c r="C328">
        <v>0</v>
      </c>
      <c r="D328">
        <v>5256.04204392363</v>
      </c>
      <c r="E328">
        <v>5776.325210000005</v>
      </c>
      <c r="F328">
        <v>0</v>
      </c>
    </row>
    <row r="329" spans="1:6">
      <c r="A329">
        <v>327</v>
      </c>
      <c r="B329">
        <v>11.79805</v>
      </c>
      <c r="C329">
        <v>0</v>
      </c>
      <c r="D329">
        <v>5252.4208304435</v>
      </c>
      <c r="E329">
        <v>5788.123260000005</v>
      </c>
      <c r="F329">
        <v>0</v>
      </c>
    </row>
    <row r="330" spans="1:6">
      <c r="A330">
        <v>328</v>
      </c>
      <c r="B330">
        <v>11.65334</v>
      </c>
      <c r="C330">
        <v>0</v>
      </c>
      <c r="D330">
        <v>5251.30350531836</v>
      </c>
      <c r="E330">
        <v>5799.776600000005</v>
      </c>
      <c r="F330">
        <v>0</v>
      </c>
    </row>
    <row r="331" spans="1:6">
      <c r="A331">
        <v>329</v>
      </c>
      <c r="B331">
        <v>11.48891</v>
      </c>
      <c r="C331">
        <v>0</v>
      </c>
      <c r="D331">
        <v>5249.33067964681</v>
      </c>
      <c r="E331">
        <v>5811.265510000005</v>
      </c>
      <c r="F331">
        <v>0</v>
      </c>
    </row>
    <row r="332" spans="1:6">
      <c r="A332">
        <v>330</v>
      </c>
      <c r="B332">
        <v>0</v>
      </c>
      <c r="C332">
        <v>0</v>
      </c>
      <c r="D332">
        <v>9780.549198325059</v>
      </c>
      <c r="E332">
        <v>5811.265510000005</v>
      </c>
      <c r="F332">
        <v>0</v>
      </c>
    </row>
    <row r="333" spans="1:6">
      <c r="A333">
        <v>331</v>
      </c>
      <c r="B333">
        <v>10.46593</v>
      </c>
      <c r="C333">
        <v>0</v>
      </c>
      <c r="D333">
        <v>5264.65499162197</v>
      </c>
      <c r="E333">
        <v>5821.731440000005</v>
      </c>
      <c r="F333">
        <v>0</v>
      </c>
    </row>
    <row r="334" spans="1:6">
      <c r="A334">
        <v>332</v>
      </c>
      <c r="B334">
        <v>11.60116</v>
      </c>
      <c r="C334">
        <v>0</v>
      </c>
      <c r="D334">
        <v>4868.15492741505</v>
      </c>
      <c r="E334">
        <v>5833.332600000005</v>
      </c>
      <c r="F334">
        <v>0</v>
      </c>
    </row>
    <row r="335" spans="1:6">
      <c r="A335">
        <v>333</v>
      </c>
      <c r="B335">
        <v>10.32109</v>
      </c>
      <c r="C335">
        <v>0</v>
      </c>
      <c r="D335">
        <v>5264.71029700224</v>
      </c>
      <c r="E335">
        <v>5843.653690000006</v>
      </c>
      <c r="F335">
        <v>0</v>
      </c>
    </row>
    <row r="336" spans="1:6">
      <c r="A336">
        <v>334</v>
      </c>
      <c r="B336">
        <v>10.03071</v>
      </c>
      <c r="C336">
        <v>0</v>
      </c>
      <c r="D336">
        <v>5264.47527083107</v>
      </c>
      <c r="E336">
        <v>5853.684400000006</v>
      </c>
      <c r="F336">
        <v>0</v>
      </c>
    </row>
    <row r="337" spans="1:6">
      <c r="A337">
        <v>335</v>
      </c>
      <c r="B337">
        <v>9.89574</v>
      </c>
      <c r="C337">
        <v>0</v>
      </c>
      <c r="D337">
        <v>5264.28176518002</v>
      </c>
      <c r="E337">
        <v>5863.580140000005</v>
      </c>
      <c r="F337">
        <v>0</v>
      </c>
    </row>
    <row r="338" spans="1:6">
      <c r="A338">
        <v>336</v>
      </c>
      <c r="B338">
        <v>9.87135</v>
      </c>
      <c r="C338">
        <v>0</v>
      </c>
      <c r="D338">
        <v>5262.66340028693</v>
      </c>
      <c r="E338">
        <v>5873.451490000006</v>
      </c>
      <c r="F338">
        <v>0</v>
      </c>
    </row>
    <row r="339" spans="1:6">
      <c r="A339">
        <v>337</v>
      </c>
      <c r="B339">
        <v>9.72054</v>
      </c>
      <c r="C339">
        <v>0</v>
      </c>
      <c r="D339">
        <v>5262.53263469657</v>
      </c>
      <c r="E339">
        <v>5883.172030000006</v>
      </c>
      <c r="F339">
        <v>0</v>
      </c>
    </row>
    <row r="340" spans="1:6">
      <c r="A340">
        <v>338</v>
      </c>
      <c r="B340">
        <v>9.616020000000001</v>
      </c>
      <c r="C340">
        <v>0</v>
      </c>
      <c r="D340">
        <v>5262.49556391811</v>
      </c>
      <c r="E340">
        <v>5892.788050000006</v>
      </c>
      <c r="F340">
        <v>0</v>
      </c>
    </row>
    <row r="341" spans="1:6">
      <c r="A341">
        <v>339</v>
      </c>
      <c r="B341">
        <v>9.08235</v>
      </c>
      <c r="C341">
        <v>0</v>
      </c>
      <c r="D341">
        <v>5274.2379685037</v>
      </c>
      <c r="E341">
        <v>5901.870400000006</v>
      </c>
      <c r="F341">
        <v>0</v>
      </c>
    </row>
    <row r="342" spans="1:6">
      <c r="A342">
        <v>340</v>
      </c>
      <c r="B342">
        <v>10.89331</v>
      </c>
      <c r="C342">
        <v>0</v>
      </c>
      <c r="D342">
        <v>5097.4015084416</v>
      </c>
      <c r="E342">
        <v>5912.763710000007</v>
      </c>
      <c r="F342">
        <v>0</v>
      </c>
    </row>
    <row r="343" spans="1:6">
      <c r="A343">
        <v>341</v>
      </c>
      <c r="B343">
        <v>10.38173</v>
      </c>
      <c r="C343">
        <v>0</v>
      </c>
      <c r="D343">
        <v>5258.68067543785</v>
      </c>
      <c r="E343">
        <v>5923.145440000007</v>
      </c>
      <c r="F343">
        <v>0</v>
      </c>
    </row>
    <row r="344" spans="1:6">
      <c r="A344">
        <v>342</v>
      </c>
      <c r="B344">
        <v>9.671810000000001</v>
      </c>
      <c r="C344">
        <v>0</v>
      </c>
      <c r="D344">
        <v>5256.19893356692</v>
      </c>
      <c r="E344">
        <v>5932.817250000006</v>
      </c>
      <c r="F344">
        <v>0</v>
      </c>
    </row>
    <row r="345" spans="1:6">
      <c r="A345">
        <v>343</v>
      </c>
      <c r="B345">
        <v>9.425689999999999</v>
      </c>
      <c r="C345">
        <v>0</v>
      </c>
      <c r="D345">
        <v>5254.15152189389</v>
      </c>
      <c r="E345">
        <v>5942.242940000006</v>
      </c>
      <c r="F345">
        <v>0</v>
      </c>
    </row>
    <row r="346" spans="1:6">
      <c r="A346">
        <v>344</v>
      </c>
      <c r="B346">
        <v>9.223000000000001</v>
      </c>
      <c r="C346">
        <v>0</v>
      </c>
      <c r="D346">
        <v>5253.29778373964</v>
      </c>
      <c r="E346">
        <v>5951.465940000006</v>
      </c>
      <c r="F346">
        <v>0</v>
      </c>
    </row>
    <row r="347" spans="1:6">
      <c r="A347">
        <v>345</v>
      </c>
      <c r="B347">
        <v>9.085380000000001</v>
      </c>
      <c r="C347">
        <v>0</v>
      </c>
      <c r="D347">
        <v>5253.03378588687</v>
      </c>
      <c r="E347">
        <v>5960.551320000007</v>
      </c>
      <c r="F347">
        <v>0</v>
      </c>
    </row>
    <row r="348" spans="1:6">
      <c r="A348">
        <v>346</v>
      </c>
      <c r="B348">
        <v>9.049989999999999</v>
      </c>
      <c r="C348">
        <v>0</v>
      </c>
      <c r="D348">
        <v>5251.57401461739</v>
      </c>
      <c r="E348">
        <v>5969.601310000007</v>
      </c>
      <c r="F348">
        <v>0</v>
      </c>
    </row>
    <row r="349" spans="1:6">
      <c r="A349">
        <v>347</v>
      </c>
      <c r="B349">
        <v>8.97986</v>
      </c>
      <c r="C349">
        <v>0</v>
      </c>
      <c r="D349">
        <v>5252.00798165573</v>
      </c>
      <c r="E349">
        <v>5978.581170000008</v>
      </c>
      <c r="F349">
        <v>0</v>
      </c>
    </row>
    <row r="350" spans="1:6">
      <c r="A350">
        <v>348</v>
      </c>
      <c r="B350">
        <v>8.902520000000001</v>
      </c>
      <c r="C350">
        <v>0</v>
      </c>
      <c r="D350">
        <v>5251.59875446712</v>
      </c>
      <c r="E350">
        <v>5987.483690000007</v>
      </c>
      <c r="F350">
        <v>0</v>
      </c>
    </row>
    <row r="351" spans="1:6">
      <c r="A351">
        <v>349</v>
      </c>
      <c r="B351">
        <v>8.740360000000001</v>
      </c>
      <c r="C351">
        <v>0</v>
      </c>
      <c r="D351">
        <v>5252.26132202648</v>
      </c>
      <c r="E351">
        <v>5996.224050000007</v>
      </c>
      <c r="F351">
        <v>0</v>
      </c>
    </row>
    <row r="352" spans="1:6">
      <c r="A352">
        <v>350</v>
      </c>
      <c r="B352">
        <v>8.76806</v>
      </c>
      <c r="C352">
        <v>0</v>
      </c>
      <c r="D352">
        <v>5248.73815412375</v>
      </c>
      <c r="E352">
        <v>6004.992110000007</v>
      </c>
      <c r="F352">
        <v>0</v>
      </c>
    </row>
    <row r="353" spans="1:6">
      <c r="A353">
        <v>351</v>
      </c>
      <c r="B353">
        <v>8.65577</v>
      </c>
      <c r="C353">
        <v>0</v>
      </c>
      <c r="D353">
        <v>5251.61563095632</v>
      </c>
      <c r="E353">
        <v>6013.647880000008</v>
      </c>
      <c r="F353">
        <v>0</v>
      </c>
    </row>
    <row r="354" spans="1:6">
      <c r="A354">
        <v>352</v>
      </c>
      <c r="B354">
        <v>8.56917</v>
      </c>
      <c r="C354">
        <v>0</v>
      </c>
      <c r="D354">
        <v>5254.29233451433</v>
      </c>
      <c r="E354">
        <v>6022.217050000007</v>
      </c>
      <c r="F354">
        <v>0</v>
      </c>
    </row>
    <row r="355" spans="1:6">
      <c r="A355">
        <v>353</v>
      </c>
      <c r="B355">
        <v>8.479100000000001</v>
      </c>
      <c r="C355">
        <v>0</v>
      </c>
      <c r="D355">
        <v>5252.61061347577</v>
      </c>
      <c r="E355">
        <v>6030.696150000007</v>
      </c>
      <c r="F355">
        <v>0</v>
      </c>
    </row>
    <row r="356" spans="1:6">
      <c r="A356">
        <v>354</v>
      </c>
      <c r="B356">
        <v>8.47078</v>
      </c>
      <c r="C356">
        <v>0</v>
      </c>
      <c r="D356">
        <v>5251.6327445185</v>
      </c>
      <c r="E356">
        <v>6039.166930000007</v>
      </c>
      <c r="F356">
        <v>0</v>
      </c>
    </row>
    <row r="357" spans="1:6">
      <c r="A357">
        <v>355</v>
      </c>
      <c r="B357">
        <v>8.559419999999999</v>
      </c>
      <c r="C357">
        <v>0</v>
      </c>
      <c r="D357">
        <v>5247.59320363555</v>
      </c>
      <c r="E357">
        <v>6047.726350000006</v>
      </c>
      <c r="F357">
        <v>0</v>
      </c>
    </row>
    <row r="358" spans="1:6">
      <c r="A358">
        <v>356</v>
      </c>
      <c r="B358">
        <v>8.806469999999999</v>
      </c>
      <c r="C358">
        <v>0</v>
      </c>
      <c r="D358">
        <v>5236.95707368224</v>
      </c>
      <c r="E358">
        <v>6056.532820000007</v>
      </c>
      <c r="F358">
        <v>0</v>
      </c>
    </row>
    <row r="359" spans="1:6">
      <c r="A359">
        <v>357</v>
      </c>
      <c r="B359">
        <v>8.69248</v>
      </c>
      <c r="C359">
        <v>0</v>
      </c>
      <c r="D359">
        <v>5239.88908771898</v>
      </c>
      <c r="E359">
        <v>6065.225300000006</v>
      </c>
      <c r="F359">
        <v>0</v>
      </c>
    </row>
    <row r="360" spans="1:6">
      <c r="A360">
        <v>358</v>
      </c>
      <c r="B360">
        <v>8.658329999999999</v>
      </c>
      <c r="C360">
        <v>0</v>
      </c>
      <c r="D360">
        <v>5238.40322605569</v>
      </c>
      <c r="E360">
        <v>6073.883630000007</v>
      </c>
      <c r="F360">
        <v>0</v>
      </c>
    </row>
    <row r="361" spans="1:6">
      <c r="A361">
        <v>359</v>
      </c>
      <c r="B361">
        <v>8.65704</v>
      </c>
      <c r="C361">
        <v>0</v>
      </c>
      <c r="D361">
        <v>5236.15380806156</v>
      </c>
      <c r="E361">
        <v>6082.540670000007</v>
      </c>
      <c r="F361">
        <v>0</v>
      </c>
    </row>
    <row r="362" spans="1:6">
      <c r="A362">
        <v>360</v>
      </c>
      <c r="B362">
        <v>8.59407</v>
      </c>
      <c r="C362">
        <v>0</v>
      </c>
      <c r="D362">
        <v>5237.29893263799</v>
      </c>
      <c r="E362">
        <v>6091.134740000007</v>
      </c>
      <c r="F362">
        <v>0</v>
      </c>
    </row>
    <row r="363" spans="1:6">
      <c r="A363">
        <v>361</v>
      </c>
      <c r="B363">
        <v>8.46462</v>
      </c>
      <c r="C363">
        <v>0</v>
      </c>
      <c r="D363">
        <v>5237.83969303846</v>
      </c>
      <c r="E363">
        <v>6099.599360000007</v>
      </c>
      <c r="F363">
        <v>0</v>
      </c>
    </row>
    <row r="364" spans="1:6">
      <c r="A364">
        <v>362</v>
      </c>
      <c r="B364">
        <v>8.66358</v>
      </c>
      <c r="C364">
        <v>0</v>
      </c>
      <c r="D364">
        <v>5236.09776281331</v>
      </c>
      <c r="E364">
        <v>6108.262940000007</v>
      </c>
      <c r="F364">
        <v>0</v>
      </c>
    </row>
    <row r="365" spans="1:6">
      <c r="A365">
        <v>363</v>
      </c>
      <c r="B365">
        <v>8.34493</v>
      </c>
      <c r="C365">
        <v>0</v>
      </c>
      <c r="D365">
        <v>5240.01983470287</v>
      </c>
      <c r="E365">
        <v>6116.607870000007</v>
      </c>
      <c r="F365">
        <v>0</v>
      </c>
    </row>
    <row r="366" spans="1:6">
      <c r="A366">
        <v>364</v>
      </c>
      <c r="B366">
        <v>8.181330000000001</v>
      </c>
      <c r="C366">
        <v>0</v>
      </c>
      <c r="D366">
        <v>5237.57747008128</v>
      </c>
      <c r="E366">
        <v>6124.789200000007</v>
      </c>
      <c r="F366">
        <v>0</v>
      </c>
    </row>
    <row r="367" spans="1:6">
      <c r="A367">
        <v>365</v>
      </c>
      <c r="B367">
        <v>8.200100000000001</v>
      </c>
      <c r="C367">
        <v>0</v>
      </c>
      <c r="D367">
        <v>5237.64974138577</v>
      </c>
      <c r="E367">
        <v>6132.989300000007</v>
      </c>
      <c r="F367">
        <v>0</v>
      </c>
    </row>
    <row r="368" spans="1:6">
      <c r="A368">
        <v>366</v>
      </c>
      <c r="B368">
        <v>8.306509999999999</v>
      </c>
      <c r="C368">
        <v>0</v>
      </c>
      <c r="D368">
        <v>5240.44630006074</v>
      </c>
      <c r="E368">
        <v>6141.295810000008</v>
      </c>
      <c r="F368">
        <v>0</v>
      </c>
    </row>
    <row r="369" spans="1:6">
      <c r="A369">
        <v>367</v>
      </c>
      <c r="B369">
        <v>8.708909999999999</v>
      </c>
      <c r="C369">
        <v>0</v>
      </c>
      <c r="D369">
        <v>5224.56006164243</v>
      </c>
      <c r="E369">
        <v>6150.004720000008</v>
      </c>
      <c r="F369">
        <v>0</v>
      </c>
    </row>
    <row r="370" spans="1:6">
      <c r="A370">
        <v>368</v>
      </c>
      <c r="B370">
        <v>7.7924</v>
      </c>
      <c r="C370">
        <v>0</v>
      </c>
      <c r="D370">
        <v>5244.00784561426</v>
      </c>
      <c r="E370">
        <v>6157.797120000008</v>
      </c>
      <c r="F370">
        <v>0</v>
      </c>
    </row>
    <row r="371" spans="1:6">
      <c r="A371">
        <v>369</v>
      </c>
      <c r="B371">
        <v>6.73891</v>
      </c>
      <c r="C371">
        <v>0</v>
      </c>
      <c r="D371">
        <v>5250.94118405734</v>
      </c>
      <c r="E371">
        <v>6164.536030000008</v>
      </c>
      <c r="F371">
        <v>0</v>
      </c>
    </row>
    <row r="372" spans="1:6">
      <c r="A372">
        <v>370</v>
      </c>
      <c r="B372">
        <v>7.66506</v>
      </c>
      <c r="C372">
        <v>0</v>
      </c>
      <c r="D372">
        <v>5279.6215738265</v>
      </c>
      <c r="E372">
        <v>6172.201090000009</v>
      </c>
      <c r="F372">
        <v>0</v>
      </c>
    </row>
    <row r="373" spans="1:6">
      <c r="A373">
        <v>371</v>
      </c>
      <c r="B373">
        <v>7.8375</v>
      </c>
      <c r="C373">
        <v>0</v>
      </c>
      <c r="D373">
        <v>5253.61663689014</v>
      </c>
      <c r="E373">
        <v>6180.038590000008</v>
      </c>
      <c r="F373">
        <v>0</v>
      </c>
    </row>
    <row r="374" spans="1:6">
      <c r="A374">
        <v>372</v>
      </c>
      <c r="B374">
        <v>7.74432</v>
      </c>
      <c r="C374">
        <v>0</v>
      </c>
      <c r="D374">
        <v>5260.66699872004</v>
      </c>
      <c r="E374">
        <v>6187.782910000008</v>
      </c>
      <c r="F374">
        <v>0</v>
      </c>
    </row>
    <row r="375" spans="1:6">
      <c r="A375">
        <v>373</v>
      </c>
      <c r="B375">
        <v>7.77877</v>
      </c>
      <c r="C375">
        <v>0</v>
      </c>
      <c r="D375">
        <v>5261.11387146359</v>
      </c>
      <c r="E375">
        <v>6195.561680000008</v>
      </c>
      <c r="F375">
        <v>0</v>
      </c>
    </row>
    <row r="376" spans="1:6">
      <c r="A376">
        <v>374</v>
      </c>
      <c r="B376">
        <v>8.12177</v>
      </c>
      <c r="C376">
        <v>0</v>
      </c>
      <c r="D376">
        <v>5248.22062073599</v>
      </c>
      <c r="E376">
        <v>6203.683450000008</v>
      </c>
      <c r="F376">
        <v>0</v>
      </c>
    </row>
    <row r="377" spans="1:6">
      <c r="A377">
        <v>375</v>
      </c>
      <c r="B377">
        <v>8.16891</v>
      </c>
      <c r="C377">
        <v>0</v>
      </c>
      <c r="D377">
        <v>5245.56719103574</v>
      </c>
      <c r="E377">
        <v>6211.852360000008</v>
      </c>
      <c r="F377">
        <v>0</v>
      </c>
    </row>
    <row r="378" spans="1:6">
      <c r="A378">
        <v>376</v>
      </c>
      <c r="B378">
        <v>7.90608</v>
      </c>
      <c r="C378">
        <v>0</v>
      </c>
      <c r="D378">
        <v>5250.60421129719</v>
      </c>
      <c r="E378">
        <v>6219.758440000008</v>
      </c>
      <c r="F378">
        <v>0</v>
      </c>
    </row>
    <row r="379" spans="1:6">
      <c r="A379">
        <v>377</v>
      </c>
      <c r="B379">
        <v>7.56971</v>
      </c>
      <c r="C379">
        <v>0</v>
      </c>
      <c r="D379">
        <v>5262.67099846848</v>
      </c>
      <c r="E379">
        <v>6227.328150000008</v>
      </c>
      <c r="F379">
        <v>0</v>
      </c>
    </row>
    <row r="380" spans="1:6">
      <c r="A380">
        <v>378</v>
      </c>
      <c r="B380">
        <v>7.57531</v>
      </c>
      <c r="C380">
        <v>0</v>
      </c>
      <c r="D380">
        <v>5259.41562382809</v>
      </c>
      <c r="E380">
        <v>6234.903460000008</v>
      </c>
      <c r="F380">
        <v>0</v>
      </c>
    </row>
    <row r="381" spans="1:6">
      <c r="A381">
        <v>379</v>
      </c>
      <c r="B381">
        <v>7.56894</v>
      </c>
      <c r="C381">
        <v>0</v>
      </c>
      <c r="D381">
        <v>5259.27049573768</v>
      </c>
      <c r="E381">
        <v>6242.472400000008</v>
      </c>
      <c r="F381">
        <v>0</v>
      </c>
    </row>
    <row r="382" spans="1:6">
      <c r="A382">
        <v>380</v>
      </c>
      <c r="B382">
        <v>7.54235</v>
      </c>
      <c r="C382">
        <v>0</v>
      </c>
      <c r="D382">
        <v>5256.98616676773</v>
      </c>
      <c r="E382">
        <v>6250.014750000008</v>
      </c>
      <c r="F382">
        <v>0</v>
      </c>
    </row>
    <row r="383" spans="1:6">
      <c r="A383">
        <v>381</v>
      </c>
      <c r="B383">
        <v>7.48956</v>
      </c>
      <c r="C383">
        <v>0</v>
      </c>
      <c r="D383">
        <v>5256.45163351159</v>
      </c>
      <c r="E383">
        <v>6257.504310000008</v>
      </c>
      <c r="F383">
        <v>0</v>
      </c>
    </row>
    <row r="384" spans="1:6">
      <c r="A384">
        <v>382</v>
      </c>
      <c r="B384">
        <v>7.49401</v>
      </c>
      <c r="C384">
        <v>0</v>
      </c>
      <c r="D384">
        <v>5256.19123761641</v>
      </c>
      <c r="E384">
        <v>6264.998320000008</v>
      </c>
      <c r="F384">
        <v>0</v>
      </c>
    </row>
    <row r="385" spans="1:6">
      <c r="A385">
        <v>383</v>
      </c>
      <c r="B385">
        <v>7.45322</v>
      </c>
      <c r="C385">
        <v>0</v>
      </c>
      <c r="D385">
        <v>5253.76097811704</v>
      </c>
      <c r="E385">
        <v>6272.451540000008</v>
      </c>
      <c r="F385">
        <v>0</v>
      </c>
    </row>
    <row r="386" spans="1:6">
      <c r="A386">
        <v>384</v>
      </c>
      <c r="B386">
        <v>7.48881</v>
      </c>
      <c r="C386">
        <v>0</v>
      </c>
      <c r="D386">
        <v>5253.46864689881</v>
      </c>
      <c r="E386">
        <v>6279.940350000008</v>
      </c>
      <c r="F386">
        <v>0</v>
      </c>
    </row>
    <row r="387" spans="1:6">
      <c r="A387">
        <v>385</v>
      </c>
      <c r="B387">
        <v>7.44735</v>
      </c>
      <c r="C387">
        <v>0</v>
      </c>
      <c r="D387">
        <v>5252.40856801056</v>
      </c>
      <c r="E387">
        <v>6287.387700000008</v>
      </c>
      <c r="F387">
        <v>0</v>
      </c>
    </row>
    <row r="388" spans="1:6">
      <c r="A388">
        <v>386</v>
      </c>
      <c r="B388">
        <v>7.35786</v>
      </c>
      <c r="C388">
        <v>0</v>
      </c>
      <c r="D388">
        <v>5253.03565522915</v>
      </c>
      <c r="E388">
        <v>6294.745560000008</v>
      </c>
      <c r="F388">
        <v>0</v>
      </c>
    </row>
    <row r="389" spans="1:6">
      <c r="A389">
        <v>387</v>
      </c>
      <c r="B389">
        <v>7.26956</v>
      </c>
      <c r="C389">
        <v>0</v>
      </c>
      <c r="D389">
        <v>5252.77465279802</v>
      </c>
      <c r="E389">
        <v>6302.015120000008</v>
      </c>
      <c r="F389">
        <v>0</v>
      </c>
    </row>
    <row r="390" spans="1:6">
      <c r="A390">
        <v>388</v>
      </c>
      <c r="B390">
        <v>5.00303</v>
      </c>
      <c r="C390">
        <v>0</v>
      </c>
      <c r="D390">
        <v>5248.11968976249</v>
      </c>
      <c r="E390">
        <v>6307.018150000008</v>
      </c>
      <c r="F390">
        <v>0</v>
      </c>
    </row>
    <row r="391" spans="1:6">
      <c r="A391">
        <v>389</v>
      </c>
      <c r="B391">
        <v>7.20452</v>
      </c>
      <c r="C391">
        <v>0</v>
      </c>
      <c r="D391">
        <v>5253.61231729385</v>
      </c>
      <c r="E391">
        <v>6314.222670000008</v>
      </c>
      <c r="F391">
        <v>0</v>
      </c>
    </row>
    <row r="392" spans="1:6">
      <c r="A392">
        <v>390</v>
      </c>
      <c r="B392">
        <v>7.17714</v>
      </c>
      <c r="C392">
        <v>0</v>
      </c>
      <c r="D392">
        <v>5252.13272630176</v>
      </c>
      <c r="E392">
        <v>6321.399810000008</v>
      </c>
      <c r="F392">
        <v>0</v>
      </c>
    </row>
    <row r="393" spans="1:6">
      <c r="A393">
        <v>391</v>
      </c>
      <c r="B393">
        <v>7.0317</v>
      </c>
      <c r="C393">
        <v>0</v>
      </c>
      <c r="D393">
        <v>5255.46238963973</v>
      </c>
      <c r="E393">
        <v>6328.431510000008</v>
      </c>
      <c r="F393">
        <v>0</v>
      </c>
    </row>
    <row r="394" spans="1:6">
      <c r="A394">
        <v>392</v>
      </c>
      <c r="B394">
        <v>6.98148</v>
      </c>
      <c r="C394">
        <v>0</v>
      </c>
      <c r="D394">
        <v>5254.18098523074</v>
      </c>
      <c r="E394">
        <v>6335.412990000008</v>
      </c>
      <c r="F394">
        <v>0</v>
      </c>
    </row>
    <row r="395" spans="1:6">
      <c r="A395">
        <v>393</v>
      </c>
      <c r="B395">
        <v>6.91436</v>
      </c>
      <c r="C395">
        <v>0</v>
      </c>
      <c r="D395">
        <v>5249.29890907034</v>
      </c>
      <c r="E395">
        <v>6342.327350000008</v>
      </c>
      <c r="F395">
        <v>0</v>
      </c>
    </row>
    <row r="396" spans="1:6">
      <c r="A396">
        <v>394</v>
      </c>
      <c r="B396">
        <v>6.87831</v>
      </c>
      <c r="C396">
        <v>0</v>
      </c>
      <c r="D396">
        <v>5284.29836207524</v>
      </c>
      <c r="E396">
        <v>6349.205660000008</v>
      </c>
      <c r="F396">
        <v>0</v>
      </c>
    </row>
    <row r="397" spans="1:6">
      <c r="A397">
        <v>395</v>
      </c>
      <c r="B397">
        <v>7.2068</v>
      </c>
      <c r="C397">
        <v>0</v>
      </c>
      <c r="D397">
        <v>5246.8254332332</v>
      </c>
      <c r="E397">
        <v>6356.412460000008</v>
      </c>
      <c r="F397">
        <v>0</v>
      </c>
    </row>
    <row r="398" spans="1:6">
      <c r="A398">
        <v>396</v>
      </c>
      <c r="B398">
        <v>6.98578</v>
      </c>
      <c r="C398">
        <v>0</v>
      </c>
      <c r="D398">
        <v>5249.57189311706</v>
      </c>
      <c r="E398">
        <v>6363.398240000008</v>
      </c>
      <c r="F398">
        <v>0</v>
      </c>
    </row>
    <row r="399" spans="1:6">
      <c r="A399">
        <v>397</v>
      </c>
      <c r="B399">
        <v>6.8574</v>
      </c>
      <c r="C399">
        <v>0</v>
      </c>
      <c r="D399">
        <v>5254.30138367579</v>
      </c>
      <c r="E399">
        <v>6370.255640000008</v>
      </c>
      <c r="F399">
        <v>0</v>
      </c>
    </row>
    <row r="400" spans="1:6">
      <c r="A400">
        <v>398</v>
      </c>
      <c r="B400">
        <v>6.91173</v>
      </c>
      <c r="C400">
        <v>0</v>
      </c>
      <c r="D400">
        <v>5250.98776461319</v>
      </c>
      <c r="E400">
        <v>6377.167370000007</v>
      </c>
      <c r="F400">
        <v>0</v>
      </c>
    </row>
    <row r="401" spans="1:6">
      <c r="A401">
        <v>399</v>
      </c>
      <c r="B401">
        <v>6.90913</v>
      </c>
      <c r="C401">
        <v>0</v>
      </c>
      <c r="D401">
        <v>5249.68518972567</v>
      </c>
      <c r="E401">
        <v>6384.076500000007</v>
      </c>
      <c r="F401">
        <v>0</v>
      </c>
    </row>
    <row r="402" spans="1:6">
      <c r="A402">
        <v>400</v>
      </c>
      <c r="B402">
        <v>6.78771</v>
      </c>
      <c r="C402">
        <v>0</v>
      </c>
      <c r="D402">
        <v>5251.22232063283</v>
      </c>
      <c r="E402">
        <v>6390.864210000007</v>
      </c>
      <c r="F402">
        <v>0</v>
      </c>
    </row>
    <row r="403" spans="1:6">
      <c r="A403">
        <v>401</v>
      </c>
      <c r="B403">
        <v>6.79035</v>
      </c>
      <c r="C403">
        <v>0</v>
      </c>
      <c r="D403">
        <v>5250.59958506987</v>
      </c>
      <c r="E403">
        <v>6397.654560000007</v>
      </c>
      <c r="F403">
        <v>0</v>
      </c>
    </row>
    <row r="404" spans="1:6">
      <c r="A404">
        <v>402</v>
      </c>
      <c r="B404">
        <v>6.83462</v>
      </c>
      <c r="C404">
        <v>0</v>
      </c>
      <c r="D404">
        <v>5251.89622593841</v>
      </c>
      <c r="E404">
        <v>6404.489180000007</v>
      </c>
      <c r="F404">
        <v>0</v>
      </c>
    </row>
    <row r="405" spans="1:6">
      <c r="A405">
        <v>403</v>
      </c>
      <c r="B405">
        <v>6.39694</v>
      </c>
      <c r="C405">
        <v>0</v>
      </c>
      <c r="D405">
        <v>5248.58567376109</v>
      </c>
      <c r="E405">
        <v>6410.886120000006</v>
      </c>
      <c r="F405">
        <v>0</v>
      </c>
    </row>
    <row r="406" spans="1:6">
      <c r="A406">
        <v>404</v>
      </c>
      <c r="B406">
        <v>6.77571</v>
      </c>
      <c r="C406">
        <v>0</v>
      </c>
      <c r="D406">
        <v>5258.15893368069</v>
      </c>
      <c r="E406">
        <v>6417.661830000006</v>
      </c>
      <c r="F406">
        <v>0</v>
      </c>
    </row>
    <row r="407" spans="1:6">
      <c r="A407">
        <v>405</v>
      </c>
      <c r="B407">
        <v>6.501</v>
      </c>
      <c r="C407">
        <v>0</v>
      </c>
      <c r="D407">
        <v>5255.50524077123</v>
      </c>
      <c r="E407">
        <v>6424.162830000007</v>
      </c>
      <c r="F407">
        <v>0</v>
      </c>
    </row>
    <row r="408" spans="1:6">
      <c r="A408">
        <v>406</v>
      </c>
      <c r="B408">
        <v>6.62522</v>
      </c>
      <c r="C408">
        <v>0</v>
      </c>
      <c r="D408">
        <v>5255.12950974203</v>
      </c>
      <c r="E408">
        <v>6430.788050000006</v>
      </c>
      <c r="F408">
        <v>0</v>
      </c>
    </row>
    <row r="409" spans="1:6">
      <c r="A409">
        <v>407</v>
      </c>
      <c r="B409">
        <v>6.61125</v>
      </c>
      <c r="C409">
        <v>0</v>
      </c>
      <c r="D409">
        <v>5255.62837441829</v>
      </c>
      <c r="E409">
        <v>6437.399300000006</v>
      </c>
      <c r="F409">
        <v>0</v>
      </c>
    </row>
    <row r="410" spans="1:6">
      <c r="A410">
        <v>408</v>
      </c>
      <c r="B410">
        <v>6.5449</v>
      </c>
      <c r="C410">
        <v>0</v>
      </c>
      <c r="D410">
        <v>5253.27637465515</v>
      </c>
      <c r="E410">
        <v>6443.944200000006</v>
      </c>
      <c r="F410">
        <v>0</v>
      </c>
    </row>
    <row r="411" spans="1:6">
      <c r="A411">
        <v>409</v>
      </c>
      <c r="B411">
        <v>6.54774</v>
      </c>
      <c r="C411">
        <v>0</v>
      </c>
      <c r="D411">
        <v>5252.47122077258</v>
      </c>
      <c r="E411">
        <v>6450.491940000006</v>
      </c>
      <c r="F411">
        <v>0</v>
      </c>
    </row>
    <row r="412" spans="1:6">
      <c r="A412">
        <v>410</v>
      </c>
      <c r="B412">
        <v>6.49232</v>
      </c>
      <c r="C412">
        <v>0</v>
      </c>
      <c r="D412">
        <v>5258.22408842136</v>
      </c>
      <c r="E412">
        <v>6456.984260000007</v>
      </c>
      <c r="F412">
        <v>0</v>
      </c>
    </row>
    <row r="413" spans="1:6">
      <c r="A413">
        <v>411</v>
      </c>
      <c r="B413">
        <v>5.76158</v>
      </c>
      <c r="C413">
        <v>0</v>
      </c>
      <c r="D413">
        <v>5252.74239377278</v>
      </c>
      <c r="E413">
        <v>6462.745840000007</v>
      </c>
      <c r="F413">
        <v>0</v>
      </c>
    </row>
    <row r="414" spans="1:6">
      <c r="A414">
        <v>412</v>
      </c>
      <c r="B414">
        <v>6.91089</v>
      </c>
      <c r="C414">
        <v>0</v>
      </c>
      <c r="D414">
        <v>5270.55818289899</v>
      </c>
      <c r="E414">
        <v>6469.656730000007</v>
      </c>
      <c r="F414">
        <v>0</v>
      </c>
    </row>
    <row r="415" spans="1:6">
      <c r="A415">
        <v>413</v>
      </c>
      <c r="B415">
        <v>5.71518</v>
      </c>
      <c r="C415">
        <v>0</v>
      </c>
      <c r="D415">
        <v>5290.38304101302</v>
      </c>
      <c r="E415">
        <v>6475.371910000007</v>
      </c>
      <c r="F415">
        <v>0</v>
      </c>
    </row>
    <row r="416" spans="1:6">
      <c r="A416">
        <v>414</v>
      </c>
      <c r="B416">
        <v>0</v>
      </c>
      <c r="C416">
        <v>0</v>
      </c>
      <c r="D416">
        <v>9681.1593306302</v>
      </c>
      <c r="E416">
        <v>6475.371910000007</v>
      </c>
      <c r="F416">
        <v>0</v>
      </c>
    </row>
    <row r="417" spans="1:6">
      <c r="A417">
        <v>415</v>
      </c>
      <c r="B417">
        <v>0</v>
      </c>
      <c r="C417">
        <v>0</v>
      </c>
      <c r="E417">
        <v>6475.371910000007</v>
      </c>
      <c r="F417">
        <v>0</v>
      </c>
    </row>
    <row r="418" spans="1:6">
      <c r="A418">
        <v>416</v>
      </c>
      <c r="B418">
        <v>0</v>
      </c>
      <c r="C418">
        <v>0</v>
      </c>
      <c r="E418">
        <v>6475.371910000007</v>
      </c>
      <c r="F418">
        <v>0</v>
      </c>
    </row>
    <row r="419" spans="1:6">
      <c r="A419">
        <v>417</v>
      </c>
      <c r="B419">
        <v>8.497920000000001</v>
      </c>
      <c r="C419">
        <v>0</v>
      </c>
      <c r="D419">
        <v>5623.36614872668</v>
      </c>
      <c r="E419">
        <v>6483.869830000007</v>
      </c>
      <c r="F419">
        <v>0</v>
      </c>
    </row>
    <row r="420" spans="1:6">
      <c r="A420">
        <v>418</v>
      </c>
      <c r="B420">
        <v>10.80071</v>
      </c>
      <c r="C420">
        <v>0</v>
      </c>
      <c r="D420">
        <v>5544.45462056089</v>
      </c>
      <c r="E420">
        <v>6494.670540000007</v>
      </c>
      <c r="F420">
        <v>0</v>
      </c>
    </row>
    <row r="421" spans="1:6">
      <c r="A421">
        <v>419</v>
      </c>
      <c r="B421">
        <v>10.18798</v>
      </c>
      <c r="C421">
        <v>0</v>
      </c>
      <c r="D421">
        <v>5349.37483888353</v>
      </c>
      <c r="E421">
        <v>6504.858520000007</v>
      </c>
      <c r="F421">
        <v>0</v>
      </c>
    </row>
    <row r="422" spans="1:6">
      <c r="A422">
        <v>420</v>
      </c>
      <c r="B422">
        <v>9.79594</v>
      </c>
      <c r="C422">
        <v>0</v>
      </c>
      <c r="D422">
        <v>5240.376134674</v>
      </c>
      <c r="E422">
        <v>6514.654460000007</v>
      </c>
      <c r="F422">
        <v>0</v>
      </c>
    </row>
    <row r="423" spans="1:6">
      <c r="A423">
        <v>421</v>
      </c>
      <c r="B423">
        <v>9.371</v>
      </c>
      <c r="C423">
        <v>0</v>
      </c>
      <c r="D423">
        <v>5188.858497485</v>
      </c>
      <c r="E423">
        <v>6524.025460000007</v>
      </c>
      <c r="F423">
        <v>0</v>
      </c>
    </row>
    <row r="424" spans="1:6">
      <c r="A424">
        <v>422</v>
      </c>
      <c r="B424">
        <v>6.94555</v>
      </c>
      <c r="C424">
        <v>0</v>
      </c>
      <c r="D424">
        <v>5199.68104249985</v>
      </c>
      <c r="E424">
        <v>6530.971010000007</v>
      </c>
      <c r="F424">
        <v>0</v>
      </c>
    </row>
    <row r="425" spans="1:6">
      <c r="A425">
        <v>423</v>
      </c>
      <c r="B425">
        <v>7.18893</v>
      </c>
      <c r="C425">
        <v>0</v>
      </c>
      <c r="D425">
        <v>5223.30070590163</v>
      </c>
      <c r="E425">
        <v>6538.159940000008</v>
      </c>
      <c r="F425">
        <v>0</v>
      </c>
    </row>
    <row r="426" spans="1:6">
      <c r="A426">
        <v>424</v>
      </c>
      <c r="B426">
        <v>7.17128</v>
      </c>
      <c r="C426">
        <v>0</v>
      </c>
      <c r="D426">
        <v>5219.11011333375</v>
      </c>
      <c r="E426">
        <v>6545.331220000007</v>
      </c>
      <c r="F426">
        <v>0</v>
      </c>
    </row>
    <row r="427" spans="1:6">
      <c r="A427">
        <v>425</v>
      </c>
      <c r="B427">
        <v>7.17228</v>
      </c>
      <c r="C427">
        <v>0</v>
      </c>
      <c r="D427">
        <v>5212.06661910983</v>
      </c>
      <c r="E427">
        <v>6552.503500000007</v>
      </c>
      <c r="F427">
        <v>0</v>
      </c>
    </row>
    <row r="428" spans="1:6">
      <c r="A428">
        <v>426</v>
      </c>
      <c r="B428">
        <v>7.18389</v>
      </c>
      <c r="C428">
        <v>0</v>
      </c>
      <c r="D428">
        <v>5204.32360721242</v>
      </c>
      <c r="E428">
        <v>6559.687390000007</v>
      </c>
      <c r="F428">
        <v>0</v>
      </c>
    </row>
    <row r="429" spans="1:6">
      <c r="A429">
        <v>427</v>
      </c>
      <c r="B429">
        <v>7.21836</v>
      </c>
      <c r="C429">
        <v>0</v>
      </c>
      <c r="D429">
        <v>5193.56118547948</v>
      </c>
      <c r="E429">
        <v>6566.905750000007</v>
      </c>
      <c r="F429">
        <v>0</v>
      </c>
    </row>
    <row r="430" spans="1:6">
      <c r="A430">
        <v>428</v>
      </c>
      <c r="B430">
        <v>6.47926</v>
      </c>
      <c r="C430">
        <v>0</v>
      </c>
      <c r="D430">
        <v>5217.45801108401</v>
      </c>
      <c r="E430">
        <v>6573.385010000007</v>
      </c>
      <c r="F430">
        <v>0</v>
      </c>
    </row>
    <row r="431" spans="1:6">
      <c r="A431">
        <v>429</v>
      </c>
      <c r="B431">
        <v>0</v>
      </c>
      <c r="C431">
        <v>0</v>
      </c>
      <c r="D431">
        <v>9563.22239236556</v>
      </c>
      <c r="E431">
        <v>6573.385010000007</v>
      </c>
      <c r="F431">
        <v>0</v>
      </c>
    </row>
    <row r="432" spans="1:6">
      <c r="A432">
        <v>430</v>
      </c>
      <c r="B432">
        <v>0</v>
      </c>
      <c r="C432">
        <v>0</v>
      </c>
      <c r="D432">
        <v>4564.34649903326</v>
      </c>
      <c r="E432">
        <v>6573.385010000007</v>
      </c>
      <c r="F432">
        <v>0</v>
      </c>
    </row>
    <row r="433" spans="1:6">
      <c r="A433">
        <v>431</v>
      </c>
      <c r="B433">
        <v>0</v>
      </c>
      <c r="C433">
        <v>0</v>
      </c>
      <c r="E433">
        <v>6573.385010000007</v>
      </c>
      <c r="F433">
        <v>0</v>
      </c>
    </row>
    <row r="434" spans="1:6">
      <c r="A434">
        <v>432</v>
      </c>
      <c r="B434">
        <v>0</v>
      </c>
      <c r="C434">
        <v>0</v>
      </c>
      <c r="E434">
        <v>6573.385010000007</v>
      </c>
      <c r="F434">
        <v>0</v>
      </c>
    </row>
    <row r="435" spans="1:6">
      <c r="A435">
        <v>433</v>
      </c>
      <c r="B435">
        <v>6.27484</v>
      </c>
      <c r="C435">
        <v>0</v>
      </c>
      <c r="D435">
        <v>4542.64885708596</v>
      </c>
      <c r="E435">
        <v>6579.659850000007</v>
      </c>
      <c r="F435">
        <v>0</v>
      </c>
    </row>
    <row r="436" spans="1:6">
      <c r="A436">
        <v>434</v>
      </c>
      <c r="B436">
        <v>9.44049</v>
      </c>
      <c r="C436">
        <v>0</v>
      </c>
      <c r="D436">
        <v>5908.63704559098</v>
      </c>
      <c r="E436">
        <v>6589.100340000007</v>
      </c>
      <c r="F436">
        <v>0</v>
      </c>
    </row>
    <row r="437" spans="1:6">
      <c r="A437">
        <v>435</v>
      </c>
      <c r="B437">
        <v>9.765969999999999</v>
      </c>
      <c r="C437">
        <v>0</v>
      </c>
      <c r="D437">
        <v>5838.60893053219</v>
      </c>
      <c r="E437">
        <v>6598.866310000008</v>
      </c>
      <c r="F437">
        <v>0</v>
      </c>
    </row>
    <row r="438" spans="1:6">
      <c r="A438">
        <v>436</v>
      </c>
      <c r="B438">
        <v>9.87031</v>
      </c>
      <c r="C438">
        <v>0</v>
      </c>
      <c r="D438">
        <v>5698.80842422302</v>
      </c>
      <c r="E438">
        <v>6608.736620000008</v>
      </c>
      <c r="F438">
        <v>0</v>
      </c>
    </row>
    <row r="439" spans="1:6">
      <c r="A439">
        <v>437</v>
      </c>
      <c r="B439">
        <v>9.8322</v>
      </c>
      <c r="C439">
        <v>0</v>
      </c>
      <c r="D439">
        <v>5495.64276039552</v>
      </c>
      <c r="E439">
        <v>6618.568820000008</v>
      </c>
      <c r="F439">
        <v>0</v>
      </c>
    </row>
    <row r="440" spans="1:6">
      <c r="A440">
        <v>438</v>
      </c>
      <c r="B440">
        <v>9.6972</v>
      </c>
      <c r="C440">
        <v>0</v>
      </c>
      <c r="D440">
        <v>5428.67277844967</v>
      </c>
      <c r="E440">
        <v>6628.266020000007</v>
      </c>
      <c r="F440">
        <v>0</v>
      </c>
    </row>
    <row r="441" spans="1:6">
      <c r="A441">
        <v>439</v>
      </c>
      <c r="B441">
        <v>9.32029</v>
      </c>
      <c r="C441">
        <v>0</v>
      </c>
      <c r="D441">
        <v>5366.09979264809</v>
      </c>
      <c r="E441">
        <v>6637.586310000007</v>
      </c>
      <c r="F441">
        <v>0</v>
      </c>
    </row>
    <row r="442" spans="1:6">
      <c r="A442">
        <v>440</v>
      </c>
      <c r="B442">
        <v>8.966340000000001</v>
      </c>
      <c r="C442">
        <v>0</v>
      </c>
      <c r="D442">
        <v>5328.11498289593</v>
      </c>
      <c r="E442">
        <v>6646.552650000007</v>
      </c>
      <c r="F442">
        <v>0</v>
      </c>
    </row>
    <row r="443" spans="1:6">
      <c r="A443">
        <v>441</v>
      </c>
      <c r="B443">
        <v>9.005420000000001</v>
      </c>
      <c r="C443">
        <v>0</v>
      </c>
      <c r="D443">
        <v>5295.9138626906</v>
      </c>
      <c r="E443">
        <v>6655.558070000007</v>
      </c>
      <c r="F443">
        <v>0</v>
      </c>
    </row>
    <row r="444" spans="1:6">
      <c r="A444">
        <v>442</v>
      </c>
      <c r="B444">
        <v>9.004379999999999</v>
      </c>
      <c r="C444">
        <v>0</v>
      </c>
      <c r="D444">
        <v>5250.173909394</v>
      </c>
      <c r="E444">
        <v>6664.562450000008</v>
      </c>
      <c r="F444">
        <v>0</v>
      </c>
    </row>
    <row r="445" spans="1:6">
      <c r="A445">
        <v>443</v>
      </c>
      <c r="B445">
        <v>9.92629</v>
      </c>
      <c r="C445">
        <v>0</v>
      </c>
      <c r="D445">
        <v>5200.24382763337</v>
      </c>
      <c r="E445">
        <v>6674.488740000008</v>
      </c>
      <c r="F445">
        <v>0</v>
      </c>
    </row>
    <row r="446" spans="1:6">
      <c r="A446">
        <v>444</v>
      </c>
      <c r="B446">
        <v>10.82131</v>
      </c>
      <c r="C446">
        <v>0</v>
      </c>
      <c r="D446">
        <v>5033.20877527918</v>
      </c>
      <c r="E446">
        <v>6685.310050000008</v>
      </c>
      <c r="F446">
        <v>0</v>
      </c>
    </row>
    <row r="447" spans="1:6">
      <c r="A447">
        <v>445</v>
      </c>
      <c r="B447">
        <v>10.59419</v>
      </c>
      <c r="C447">
        <v>0</v>
      </c>
      <c r="D447">
        <v>4896.12274617976</v>
      </c>
      <c r="E447">
        <v>6695.904240000008</v>
      </c>
      <c r="F447">
        <v>0</v>
      </c>
    </row>
    <row r="448" spans="1:6">
      <c r="A448">
        <v>446</v>
      </c>
      <c r="B448">
        <v>10.72763</v>
      </c>
      <c r="C448">
        <v>0</v>
      </c>
      <c r="D448">
        <v>4821.61166384032</v>
      </c>
      <c r="E448">
        <v>6706.631870000008</v>
      </c>
      <c r="F448">
        <v>0</v>
      </c>
    </row>
    <row r="449" spans="1:6">
      <c r="A449">
        <v>447</v>
      </c>
      <c r="B449">
        <v>10.6563</v>
      </c>
      <c r="C449">
        <v>0</v>
      </c>
      <c r="D449">
        <v>4730.47726624625</v>
      </c>
      <c r="E449">
        <v>6717.288170000008</v>
      </c>
      <c r="F449">
        <v>0</v>
      </c>
    </row>
    <row r="450" spans="1:6">
      <c r="A450">
        <v>448</v>
      </c>
      <c r="B450">
        <v>10.51544</v>
      </c>
      <c r="C450">
        <v>0</v>
      </c>
      <c r="D450">
        <v>4693.49621321407</v>
      </c>
      <c r="E450">
        <v>6727.803610000008</v>
      </c>
      <c r="F450">
        <v>0</v>
      </c>
    </row>
    <row r="451" spans="1:6">
      <c r="A451">
        <v>449</v>
      </c>
      <c r="B451">
        <v>10.54192</v>
      </c>
      <c r="C451">
        <v>0</v>
      </c>
      <c r="D451">
        <v>4780.64758154231</v>
      </c>
      <c r="E451">
        <v>6738.345530000008</v>
      </c>
      <c r="F451">
        <v>0</v>
      </c>
    </row>
    <row r="452" spans="1:6">
      <c r="A452">
        <v>450</v>
      </c>
      <c r="B452">
        <v>10.65114</v>
      </c>
      <c r="C452">
        <v>0</v>
      </c>
      <c r="D452">
        <v>4684.08633966478</v>
      </c>
      <c r="E452">
        <v>6748.996670000008</v>
      </c>
      <c r="F452">
        <v>0</v>
      </c>
    </row>
    <row r="453" spans="1:6">
      <c r="A453">
        <v>451</v>
      </c>
      <c r="B453">
        <v>10.53815</v>
      </c>
      <c r="C453">
        <v>0</v>
      </c>
      <c r="D453">
        <v>4643.88414955731</v>
      </c>
      <c r="E453">
        <v>6759.534820000008</v>
      </c>
      <c r="F453">
        <v>0</v>
      </c>
    </row>
    <row r="454" spans="1:6">
      <c r="A454">
        <v>452</v>
      </c>
      <c r="B454">
        <v>10.42011</v>
      </c>
      <c r="C454">
        <v>0</v>
      </c>
      <c r="D454">
        <v>4613.52754393856</v>
      </c>
      <c r="E454">
        <v>6769.954930000008</v>
      </c>
      <c r="F454">
        <v>0</v>
      </c>
    </row>
    <row r="455" spans="1:6">
      <c r="A455">
        <v>453</v>
      </c>
      <c r="B455">
        <v>10.33118</v>
      </c>
      <c r="C455">
        <v>0</v>
      </c>
      <c r="D455">
        <v>4580.3543501234</v>
      </c>
      <c r="E455">
        <v>6780.286110000008</v>
      </c>
      <c r="F455">
        <v>0</v>
      </c>
    </row>
    <row r="456" spans="1:6">
      <c r="A456">
        <v>454</v>
      </c>
      <c r="B456">
        <v>10.28185</v>
      </c>
      <c r="C456">
        <v>0</v>
      </c>
      <c r="D456">
        <v>4558.60669783716</v>
      </c>
      <c r="E456">
        <v>6790.567960000008</v>
      </c>
      <c r="F456">
        <v>0</v>
      </c>
    </row>
    <row r="457" spans="1:6">
      <c r="A457">
        <v>455</v>
      </c>
      <c r="B457">
        <v>10.22546</v>
      </c>
      <c r="C457">
        <v>0</v>
      </c>
      <c r="D457">
        <v>4524.63047273592</v>
      </c>
      <c r="E457">
        <v>6800.793420000008</v>
      </c>
      <c r="F457">
        <v>0</v>
      </c>
    </row>
    <row r="458" spans="1:6">
      <c r="A458">
        <v>456</v>
      </c>
      <c r="B458">
        <v>10.18678</v>
      </c>
      <c r="C458">
        <v>0</v>
      </c>
      <c r="D458">
        <v>4500.98657954433</v>
      </c>
      <c r="E458">
        <v>6810.980200000008</v>
      </c>
      <c r="F458">
        <v>0</v>
      </c>
    </row>
    <row r="459" spans="1:6">
      <c r="A459">
        <v>457</v>
      </c>
      <c r="B459">
        <v>9.889860000000001</v>
      </c>
      <c r="C459">
        <v>0</v>
      </c>
      <c r="D459">
        <v>4470.09102168216</v>
      </c>
      <c r="E459">
        <v>6820.870060000008</v>
      </c>
      <c r="F459">
        <v>0</v>
      </c>
    </row>
    <row r="460" spans="1:6">
      <c r="A460">
        <v>458</v>
      </c>
      <c r="B460">
        <v>9.919969999999999</v>
      </c>
      <c r="C460">
        <v>0</v>
      </c>
      <c r="D460">
        <v>4376.76566316989</v>
      </c>
      <c r="E460">
        <v>6830.790030000008</v>
      </c>
      <c r="F460">
        <v>0</v>
      </c>
    </row>
    <row r="461" spans="1:6">
      <c r="A461">
        <v>459</v>
      </c>
      <c r="B461">
        <v>9.28753</v>
      </c>
      <c r="C461">
        <v>0</v>
      </c>
      <c r="D461">
        <v>4513.10806142622</v>
      </c>
      <c r="E461">
        <v>6840.077560000008</v>
      </c>
      <c r="F461">
        <v>0</v>
      </c>
    </row>
    <row r="462" spans="1:6">
      <c r="A462">
        <v>460</v>
      </c>
      <c r="B462">
        <v>9.193630000000001</v>
      </c>
      <c r="C462">
        <v>0</v>
      </c>
      <c r="D462">
        <v>4434.7130809031</v>
      </c>
      <c r="E462">
        <v>6849.271190000008</v>
      </c>
      <c r="F462">
        <v>0</v>
      </c>
    </row>
    <row r="463" spans="1:6">
      <c r="A463">
        <v>461</v>
      </c>
      <c r="B463">
        <v>9.046469999999999</v>
      </c>
      <c r="C463">
        <v>0</v>
      </c>
      <c r="D463">
        <v>4508.90396770429</v>
      </c>
      <c r="E463">
        <v>6858.317660000008</v>
      </c>
      <c r="F463">
        <v>0</v>
      </c>
    </row>
    <row r="464" spans="1:6">
      <c r="A464">
        <v>462</v>
      </c>
      <c r="B464">
        <v>8.9034</v>
      </c>
      <c r="C464">
        <v>0</v>
      </c>
      <c r="D464">
        <v>4512.57994963084</v>
      </c>
      <c r="E464">
        <v>6867.221060000008</v>
      </c>
      <c r="F464">
        <v>0</v>
      </c>
    </row>
    <row r="465" spans="1:6">
      <c r="A465">
        <v>463</v>
      </c>
      <c r="B465">
        <v>8.76031</v>
      </c>
      <c r="C465">
        <v>0</v>
      </c>
      <c r="D465">
        <v>4436.95625326144</v>
      </c>
      <c r="E465">
        <v>6875.981370000008</v>
      </c>
      <c r="F465">
        <v>0</v>
      </c>
    </row>
    <row r="466" spans="1:6">
      <c r="A466">
        <v>464</v>
      </c>
      <c r="B466">
        <v>8.622170000000001</v>
      </c>
      <c r="C466">
        <v>0</v>
      </c>
      <c r="D466">
        <v>4442.77477150927</v>
      </c>
      <c r="E466">
        <v>6884.603540000007</v>
      </c>
      <c r="F466">
        <v>0</v>
      </c>
    </row>
    <row r="467" spans="1:6">
      <c r="A467">
        <v>465</v>
      </c>
      <c r="B467">
        <v>8.520759999999999</v>
      </c>
      <c r="C467">
        <v>0</v>
      </c>
      <c r="D467">
        <v>4511.14074689054</v>
      </c>
      <c r="E467">
        <v>6893.124300000008</v>
      </c>
      <c r="F467">
        <v>0</v>
      </c>
    </row>
    <row r="468" spans="1:6">
      <c r="A468">
        <v>466</v>
      </c>
      <c r="B468">
        <v>8.26675</v>
      </c>
      <c r="C468">
        <v>0</v>
      </c>
      <c r="D468">
        <v>4413.6988671247</v>
      </c>
      <c r="E468">
        <v>6901.391050000007</v>
      </c>
      <c r="F468">
        <v>0</v>
      </c>
    </row>
    <row r="469" spans="1:6">
      <c r="A469">
        <v>467</v>
      </c>
      <c r="B469">
        <v>8.462949999999999</v>
      </c>
      <c r="C469">
        <v>0</v>
      </c>
      <c r="D469">
        <v>4502.77936746107</v>
      </c>
      <c r="E469">
        <v>6909.854000000008</v>
      </c>
      <c r="F469">
        <v>0</v>
      </c>
    </row>
    <row r="470" spans="1:6">
      <c r="A470">
        <v>468</v>
      </c>
      <c r="B470">
        <v>8.33404</v>
      </c>
      <c r="C470">
        <v>0</v>
      </c>
      <c r="D470">
        <v>4527.97611264396</v>
      </c>
      <c r="E470">
        <v>6918.188040000007</v>
      </c>
      <c r="F470">
        <v>0</v>
      </c>
    </row>
    <row r="471" spans="1:6">
      <c r="A471">
        <v>469</v>
      </c>
      <c r="B471">
        <v>8.171390000000001</v>
      </c>
      <c r="C471">
        <v>0</v>
      </c>
      <c r="D471">
        <v>4510.78381126098</v>
      </c>
      <c r="E471">
        <v>6926.359430000008</v>
      </c>
      <c r="F471">
        <v>0</v>
      </c>
    </row>
    <row r="472" spans="1:6">
      <c r="A472">
        <v>470</v>
      </c>
      <c r="B472">
        <v>8.1639</v>
      </c>
      <c r="C472">
        <v>0</v>
      </c>
      <c r="D472">
        <v>4523.43898946523</v>
      </c>
      <c r="E472">
        <v>6934.523330000007</v>
      </c>
      <c r="F472">
        <v>0</v>
      </c>
    </row>
    <row r="473" spans="1:6">
      <c r="A473">
        <v>471</v>
      </c>
      <c r="B473">
        <v>8.0777</v>
      </c>
      <c r="C473">
        <v>0</v>
      </c>
      <c r="D473">
        <v>4523.55648344226</v>
      </c>
      <c r="E473">
        <v>6942.601030000007</v>
      </c>
      <c r="F473">
        <v>0</v>
      </c>
    </row>
    <row r="474" spans="1:6">
      <c r="A474">
        <v>472</v>
      </c>
      <c r="B474">
        <v>7.94625</v>
      </c>
      <c r="C474">
        <v>0</v>
      </c>
      <c r="D474">
        <v>4522.82650967623</v>
      </c>
      <c r="E474">
        <v>6950.547280000007</v>
      </c>
      <c r="F474">
        <v>0</v>
      </c>
    </row>
    <row r="475" spans="1:6">
      <c r="A475">
        <v>473</v>
      </c>
      <c r="B475">
        <v>7.92937</v>
      </c>
      <c r="C475">
        <v>0</v>
      </c>
      <c r="D475">
        <v>4529.52701506762</v>
      </c>
      <c r="E475">
        <v>6958.476650000007</v>
      </c>
      <c r="F475">
        <v>0</v>
      </c>
    </row>
    <row r="476" spans="1:6">
      <c r="A476">
        <v>474</v>
      </c>
      <c r="B476">
        <v>7.7881</v>
      </c>
      <c r="C476">
        <v>0</v>
      </c>
      <c r="D476">
        <v>4505.03307283417</v>
      </c>
      <c r="E476">
        <v>6966.264750000007</v>
      </c>
      <c r="F476">
        <v>0</v>
      </c>
    </row>
    <row r="477" spans="1:6">
      <c r="A477">
        <v>475</v>
      </c>
      <c r="B477">
        <v>7.66504</v>
      </c>
      <c r="C477">
        <v>0</v>
      </c>
      <c r="D477">
        <v>4509.63314388064</v>
      </c>
      <c r="E477">
        <v>6973.929790000007</v>
      </c>
      <c r="F477">
        <v>0</v>
      </c>
    </row>
    <row r="478" spans="1:6">
      <c r="A478">
        <v>476</v>
      </c>
      <c r="B478">
        <v>7.68015</v>
      </c>
      <c r="C478">
        <v>0</v>
      </c>
      <c r="D478">
        <v>4520.47296631549</v>
      </c>
      <c r="E478">
        <v>6981.609940000007</v>
      </c>
      <c r="F478">
        <v>0</v>
      </c>
    </row>
    <row r="479" spans="1:6">
      <c r="A479">
        <v>477</v>
      </c>
      <c r="B479">
        <v>7.57671</v>
      </c>
      <c r="C479">
        <v>0</v>
      </c>
      <c r="D479">
        <v>4516.23042868811</v>
      </c>
      <c r="E479">
        <v>6989.186650000007</v>
      </c>
      <c r="F479">
        <v>0</v>
      </c>
    </row>
    <row r="480" spans="1:6">
      <c r="A480">
        <v>478</v>
      </c>
      <c r="B480">
        <v>7.54261</v>
      </c>
      <c r="C480">
        <v>0</v>
      </c>
      <c r="D480">
        <v>4513.50090021648</v>
      </c>
      <c r="E480">
        <v>6996.729260000007</v>
      </c>
      <c r="F480">
        <v>0</v>
      </c>
    </row>
    <row r="481" spans="1:6">
      <c r="A481">
        <v>479</v>
      </c>
      <c r="B481">
        <v>7.47675</v>
      </c>
      <c r="C481">
        <v>0</v>
      </c>
      <c r="D481">
        <v>4519.30653644128</v>
      </c>
      <c r="E481">
        <v>7004.206010000007</v>
      </c>
      <c r="F481">
        <v>0</v>
      </c>
    </row>
    <row r="482" spans="1:6">
      <c r="A482">
        <v>480</v>
      </c>
      <c r="B482">
        <v>7.43253</v>
      </c>
      <c r="C482">
        <v>0</v>
      </c>
      <c r="D482">
        <v>4517.13343826029</v>
      </c>
      <c r="E482">
        <v>7011.638540000007</v>
      </c>
      <c r="F482">
        <v>0</v>
      </c>
    </row>
    <row r="483" spans="1:6">
      <c r="A483">
        <v>481</v>
      </c>
      <c r="B483">
        <v>7.39674</v>
      </c>
      <c r="C483">
        <v>0</v>
      </c>
      <c r="D483">
        <v>4515.58815993936</v>
      </c>
      <c r="E483">
        <v>7019.035280000007</v>
      </c>
      <c r="F483">
        <v>0</v>
      </c>
    </row>
    <row r="484" spans="1:6">
      <c r="A484">
        <v>482</v>
      </c>
      <c r="B484">
        <v>7.34009</v>
      </c>
      <c r="C484">
        <v>0</v>
      </c>
      <c r="D484">
        <v>4520.24503362843</v>
      </c>
      <c r="E484">
        <v>7026.375370000007</v>
      </c>
      <c r="F484">
        <v>0</v>
      </c>
    </row>
    <row r="485" spans="1:6">
      <c r="A485">
        <v>483</v>
      </c>
      <c r="B485">
        <v>7.27928</v>
      </c>
      <c r="C485">
        <v>0</v>
      </c>
      <c r="D485">
        <v>4518.92833143102</v>
      </c>
      <c r="E485">
        <v>7033.654650000007</v>
      </c>
      <c r="F485">
        <v>0</v>
      </c>
    </row>
    <row r="486" spans="1:6">
      <c r="A486">
        <v>484</v>
      </c>
      <c r="B486">
        <v>7.2524</v>
      </c>
      <c r="C486">
        <v>0</v>
      </c>
      <c r="D486">
        <v>4520.30116388628</v>
      </c>
      <c r="E486">
        <v>7040.907050000007</v>
      </c>
      <c r="F486">
        <v>0</v>
      </c>
    </row>
    <row r="487" spans="1:6">
      <c r="A487">
        <v>485</v>
      </c>
      <c r="B487">
        <v>7.18623</v>
      </c>
      <c r="C487">
        <v>0</v>
      </c>
      <c r="D487">
        <v>4516.44273845322</v>
      </c>
      <c r="E487">
        <v>7048.093280000007</v>
      </c>
      <c r="F487">
        <v>0</v>
      </c>
    </row>
    <row r="488" spans="1:6">
      <c r="A488">
        <v>486</v>
      </c>
      <c r="B488">
        <v>7.16507</v>
      </c>
      <c r="C488">
        <v>0</v>
      </c>
      <c r="D488">
        <v>4519.03399358666</v>
      </c>
      <c r="E488">
        <v>7055.258350000007</v>
      </c>
      <c r="F488">
        <v>0</v>
      </c>
    </row>
    <row r="489" spans="1:6">
      <c r="A489">
        <v>487</v>
      </c>
      <c r="B489">
        <v>7.10221</v>
      </c>
      <c r="C489">
        <v>0</v>
      </c>
      <c r="D489">
        <v>4522.34476740504</v>
      </c>
      <c r="E489">
        <v>7062.360560000007</v>
      </c>
      <c r="F489">
        <v>0</v>
      </c>
    </row>
    <row r="490" spans="1:6">
      <c r="A490">
        <v>488</v>
      </c>
      <c r="B490">
        <v>7.09464</v>
      </c>
      <c r="C490">
        <v>0</v>
      </c>
      <c r="D490">
        <v>4517.04096265076</v>
      </c>
      <c r="E490">
        <v>7069.455200000008</v>
      </c>
      <c r="F490">
        <v>0</v>
      </c>
    </row>
    <row r="491" spans="1:6">
      <c r="A491">
        <v>489</v>
      </c>
      <c r="B491">
        <v>6.99596</v>
      </c>
      <c r="C491">
        <v>0</v>
      </c>
      <c r="D491">
        <v>4517.01889400948</v>
      </c>
      <c r="E491">
        <v>7076.451160000008</v>
      </c>
      <c r="F491">
        <v>0</v>
      </c>
    </row>
    <row r="492" spans="1:6">
      <c r="A492">
        <v>490</v>
      </c>
      <c r="B492">
        <v>6.98722</v>
      </c>
      <c r="C492">
        <v>0</v>
      </c>
      <c r="D492">
        <v>4521.38612770645</v>
      </c>
      <c r="E492">
        <v>7083.438380000008</v>
      </c>
      <c r="F492">
        <v>0</v>
      </c>
    </row>
    <row r="493" spans="1:6">
      <c r="A493">
        <v>491</v>
      </c>
      <c r="B493">
        <v>6.48696</v>
      </c>
      <c r="C493">
        <v>0</v>
      </c>
      <c r="D493">
        <v>4448.48769785315</v>
      </c>
      <c r="E493">
        <v>7089.925340000008</v>
      </c>
      <c r="F493">
        <v>0</v>
      </c>
    </row>
    <row r="494" spans="1:6">
      <c r="A494">
        <v>492</v>
      </c>
      <c r="B494">
        <v>6.57051</v>
      </c>
      <c r="C494">
        <v>0</v>
      </c>
      <c r="D494">
        <v>4218.7001526338</v>
      </c>
      <c r="E494">
        <v>7096.495850000008</v>
      </c>
      <c r="F494">
        <v>0</v>
      </c>
    </row>
    <row r="495" spans="1:6">
      <c r="A495">
        <v>493</v>
      </c>
      <c r="B495">
        <v>6.84803</v>
      </c>
      <c r="C495">
        <v>0</v>
      </c>
      <c r="D495">
        <v>4490.13824901039</v>
      </c>
      <c r="E495">
        <v>7103.343880000008</v>
      </c>
      <c r="F495">
        <v>0</v>
      </c>
    </row>
    <row r="496" spans="1:6">
      <c r="A496">
        <v>494</v>
      </c>
      <c r="B496">
        <v>6.74037</v>
      </c>
      <c r="C496">
        <v>0</v>
      </c>
      <c r="D496">
        <v>4491.0813280603</v>
      </c>
      <c r="E496">
        <v>7110.084250000008</v>
      </c>
      <c r="F496">
        <v>0</v>
      </c>
    </row>
    <row r="497" spans="1:6">
      <c r="A497">
        <v>495</v>
      </c>
      <c r="B497">
        <v>6.7465</v>
      </c>
      <c r="C497">
        <v>0</v>
      </c>
      <c r="D497">
        <v>4508.60457824702</v>
      </c>
      <c r="E497">
        <v>7116.830750000008</v>
      </c>
      <c r="F497">
        <v>0</v>
      </c>
    </row>
    <row r="498" spans="1:6">
      <c r="A498">
        <v>496</v>
      </c>
      <c r="B498">
        <v>6.71507</v>
      </c>
      <c r="C498">
        <v>0</v>
      </c>
      <c r="D498">
        <v>4506.47399741288</v>
      </c>
      <c r="E498">
        <v>7123.545820000008</v>
      </c>
      <c r="F498">
        <v>0</v>
      </c>
    </row>
    <row r="499" spans="1:6">
      <c r="A499">
        <v>497</v>
      </c>
      <c r="B499">
        <v>6.62788</v>
      </c>
      <c r="C499">
        <v>0</v>
      </c>
      <c r="D499">
        <v>4514.67322534742</v>
      </c>
      <c r="E499">
        <v>7130.173700000008</v>
      </c>
      <c r="F499">
        <v>0</v>
      </c>
    </row>
    <row r="500" spans="1:6">
      <c r="A500">
        <v>498</v>
      </c>
      <c r="B500">
        <v>6.65111</v>
      </c>
      <c r="C500">
        <v>0</v>
      </c>
      <c r="D500">
        <v>4509.8266012824</v>
      </c>
      <c r="E500">
        <v>7136.824810000008</v>
      </c>
      <c r="F500">
        <v>0</v>
      </c>
    </row>
    <row r="501" spans="1:6">
      <c r="A501">
        <v>499</v>
      </c>
      <c r="B501">
        <v>6.57187</v>
      </c>
      <c r="C501">
        <v>0</v>
      </c>
      <c r="D501">
        <v>4494.90882895842</v>
      </c>
      <c r="E501">
        <v>7143.396680000008</v>
      </c>
      <c r="F501">
        <v>0</v>
      </c>
    </row>
    <row r="502" spans="1:6">
      <c r="A502">
        <v>500</v>
      </c>
      <c r="B502">
        <v>6.54285</v>
      </c>
      <c r="C502">
        <v>0</v>
      </c>
      <c r="D502">
        <v>4503.22368610128</v>
      </c>
      <c r="E502">
        <v>7149.939530000008</v>
      </c>
      <c r="F502">
        <v>0</v>
      </c>
    </row>
    <row r="503" spans="1:6">
      <c r="A503">
        <v>501</v>
      </c>
      <c r="B503">
        <v>6.53142</v>
      </c>
      <c r="C503">
        <v>0</v>
      </c>
      <c r="D503">
        <v>4507.77520116072</v>
      </c>
      <c r="E503">
        <v>7156.470950000008</v>
      </c>
      <c r="F503">
        <v>0</v>
      </c>
    </row>
    <row r="504" spans="1:6">
      <c r="A504">
        <v>502</v>
      </c>
      <c r="B504">
        <v>6.50589</v>
      </c>
      <c r="C504">
        <v>0</v>
      </c>
      <c r="D504">
        <v>4482.66653520607</v>
      </c>
      <c r="E504">
        <v>7162.976840000008</v>
      </c>
      <c r="F504">
        <v>0</v>
      </c>
    </row>
    <row r="505" spans="1:6">
      <c r="A505">
        <v>503</v>
      </c>
      <c r="B505">
        <v>6.48081</v>
      </c>
      <c r="C505">
        <v>0</v>
      </c>
      <c r="D505">
        <v>4500.0451291588</v>
      </c>
      <c r="E505">
        <v>7169.457650000008</v>
      </c>
      <c r="F505">
        <v>0</v>
      </c>
    </row>
    <row r="506" spans="1:6">
      <c r="A506">
        <v>504</v>
      </c>
      <c r="B506">
        <v>6.41427</v>
      </c>
      <c r="C506">
        <v>0</v>
      </c>
      <c r="D506">
        <v>4502.14479665261</v>
      </c>
      <c r="E506">
        <v>7175.871920000009</v>
      </c>
      <c r="F506">
        <v>0</v>
      </c>
    </row>
    <row r="507" spans="1:6">
      <c r="A507">
        <v>505</v>
      </c>
      <c r="B507">
        <v>6.37515</v>
      </c>
      <c r="C507">
        <v>0</v>
      </c>
      <c r="D507">
        <v>4483.23047213281</v>
      </c>
      <c r="E507">
        <v>7182.247070000009</v>
      </c>
      <c r="F507">
        <v>0</v>
      </c>
    </row>
    <row r="508" spans="1:6">
      <c r="A508">
        <v>506</v>
      </c>
      <c r="B508">
        <v>6.28604</v>
      </c>
      <c r="C508">
        <v>0</v>
      </c>
      <c r="D508">
        <v>4488.51839743623</v>
      </c>
      <c r="E508">
        <v>7188.533110000008</v>
      </c>
      <c r="F508">
        <v>0</v>
      </c>
    </row>
    <row r="509" spans="1:6">
      <c r="A509">
        <v>507</v>
      </c>
      <c r="B509">
        <v>6.26047</v>
      </c>
      <c r="C509">
        <v>0</v>
      </c>
      <c r="D509">
        <v>4467.62105794057</v>
      </c>
      <c r="E509">
        <v>7194.793580000009</v>
      </c>
      <c r="F509">
        <v>0</v>
      </c>
    </row>
    <row r="510" spans="1:6">
      <c r="A510">
        <v>508</v>
      </c>
      <c r="B510">
        <v>6.41686</v>
      </c>
      <c r="C510">
        <v>0</v>
      </c>
      <c r="D510">
        <v>4489.97572667</v>
      </c>
      <c r="E510">
        <v>7201.210440000009</v>
      </c>
      <c r="F510">
        <v>0</v>
      </c>
    </row>
    <row r="511" spans="1:6">
      <c r="A511">
        <v>509</v>
      </c>
      <c r="B511">
        <v>6.27392</v>
      </c>
      <c r="C511">
        <v>0</v>
      </c>
      <c r="D511">
        <v>4475.28083623122</v>
      </c>
      <c r="E511">
        <v>7207.484360000009</v>
      </c>
      <c r="F511">
        <v>0</v>
      </c>
    </row>
    <row r="512" spans="1:6">
      <c r="A512">
        <v>510</v>
      </c>
      <c r="B512">
        <v>6.27066</v>
      </c>
      <c r="C512">
        <v>0</v>
      </c>
      <c r="D512">
        <v>4485.99395787568</v>
      </c>
      <c r="E512">
        <v>7213.755020000009</v>
      </c>
      <c r="F512">
        <v>0</v>
      </c>
    </row>
    <row r="513" spans="1:6">
      <c r="A513">
        <v>511</v>
      </c>
      <c r="B513">
        <v>6.25715</v>
      </c>
      <c r="C513">
        <v>0</v>
      </c>
      <c r="D513">
        <v>4468.90433614871</v>
      </c>
      <c r="E513">
        <v>7220.012170000009</v>
      </c>
      <c r="F513">
        <v>0</v>
      </c>
    </row>
    <row r="514" spans="1:6">
      <c r="A514">
        <v>512</v>
      </c>
      <c r="B514">
        <v>6.18674</v>
      </c>
      <c r="C514">
        <v>0</v>
      </c>
      <c r="D514">
        <v>4480.3451803379</v>
      </c>
      <c r="E514">
        <v>7226.198910000009</v>
      </c>
      <c r="F514">
        <v>0</v>
      </c>
    </row>
    <row r="515" spans="1:6">
      <c r="A515">
        <v>513</v>
      </c>
      <c r="B515">
        <v>6.1405</v>
      </c>
      <c r="C515">
        <v>0</v>
      </c>
      <c r="D515">
        <v>4471.20686245266</v>
      </c>
      <c r="E515">
        <v>7232.33941000001</v>
      </c>
      <c r="F515">
        <v>0</v>
      </c>
    </row>
    <row r="516" spans="1:6">
      <c r="A516">
        <v>514</v>
      </c>
      <c r="B516">
        <v>6.12388</v>
      </c>
      <c r="C516">
        <v>0</v>
      </c>
      <c r="D516">
        <v>4467.87446395268</v>
      </c>
      <c r="E516">
        <v>7238.46329000001</v>
      </c>
      <c r="F516">
        <v>0</v>
      </c>
    </row>
    <row r="517" spans="1:6">
      <c r="A517">
        <v>515</v>
      </c>
      <c r="B517">
        <v>6.12003</v>
      </c>
      <c r="C517">
        <v>0</v>
      </c>
      <c r="D517">
        <v>4466.40786552432</v>
      </c>
      <c r="E517">
        <v>7244.58332000001</v>
      </c>
      <c r="F517">
        <v>0</v>
      </c>
    </row>
    <row r="518" spans="1:6">
      <c r="A518">
        <v>516</v>
      </c>
      <c r="B518">
        <v>6.06502</v>
      </c>
      <c r="C518">
        <v>0</v>
      </c>
      <c r="D518">
        <v>4467.31812967496</v>
      </c>
      <c r="E518">
        <v>7250.64834000001</v>
      </c>
      <c r="F518">
        <v>0</v>
      </c>
    </row>
    <row r="519" spans="1:6">
      <c r="A519">
        <v>517</v>
      </c>
      <c r="B519">
        <v>6.04529</v>
      </c>
      <c r="C519">
        <v>0</v>
      </c>
      <c r="D519">
        <v>4460.84383386195</v>
      </c>
      <c r="E519">
        <v>7256.69363000001</v>
      </c>
      <c r="F519">
        <v>0</v>
      </c>
    </row>
    <row r="520" spans="1:6">
      <c r="A520">
        <v>518</v>
      </c>
      <c r="B520">
        <v>6.01114</v>
      </c>
      <c r="C520">
        <v>0</v>
      </c>
      <c r="D520">
        <v>4462.96964252787</v>
      </c>
      <c r="E520">
        <v>7262.704770000009</v>
      </c>
      <c r="F520">
        <v>0</v>
      </c>
    </row>
    <row r="521" spans="1:6">
      <c r="A521">
        <v>519</v>
      </c>
      <c r="B521">
        <v>5.98469</v>
      </c>
      <c r="C521">
        <v>0</v>
      </c>
      <c r="D521">
        <v>4471.98208707783</v>
      </c>
      <c r="E521">
        <v>7268.68946000001</v>
      </c>
      <c r="F521">
        <v>0</v>
      </c>
    </row>
    <row r="522" spans="1:6">
      <c r="A522">
        <v>520</v>
      </c>
      <c r="B522">
        <v>5.4807</v>
      </c>
      <c r="C522">
        <v>0</v>
      </c>
      <c r="D522">
        <v>4395.29436465547</v>
      </c>
      <c r="E522">
        <v>7274.17016000001</v>
      </c>
      <c r="F522">
        <v>0</v>
      </c>
    </row>
    <row r="523" spans="1:6">
      <c r="A523">
        <v>521</v>
      </c>
      <c r="B523">
        <v>6.36127</v>
      </c>
      <c r="C523">
        <v>0</v>
      </c>
      <c r="D523">
        <v>4374.41331989777</v>
      </c>
      <c r="E523">
        <v>7280.53143000001</v>
      </c>
      <c r="F523">
        <v>0</v>
      </c>
    </row>
    <row r="524" spans="1:6">
      <c r="A524">
        <v>522</v>
      </c>
      <c r="B524">
        <v>5.91402</v>
      </c>
      <c r="C524">
        <v>0</v>
      </c>
      <c r="D524">
        <v>4456.95932085532</v>
      </c>
      <c r="E524">
        <v>7286.44545000001</v>
      </c>
      <c r="F524">
        <v>0</v>
      </c>
    </row>
    <row r="525" spans="1:6">
      <c r="A525">
        <v>523</v>
      </c>
      <c r="B525">
        <v>5.85307</v>
      </c>
      <c r="C525">
        <v>0</v>
      </c>
      <c r="D525">
        <v>4470.59016489357</v>
      </c>
      <c r="E525">
        <v>7292.29852000001</v>
      </c>
      <c r="F525">
        <v>0</v>
      </c>
    </row>
    <row r="526" spans="1:6">
      <c r="A526">
        <v>524</v>
      </c>
      <c r="B526">
        <v>5.78336</v>
      </c>
      <c r="C526">
        <v>0</v>
      </c>
      <c r="D526">
        <v>4459.25045338054</v>
      </c>
      <c r="E526">
        <v>7298.081880000011</v>
      </c>
      <c r="F526">
        <v>0</v>
      </c>
    </row>
    <row r="527" spans="1:6">
      <c r="A527">
        <v>525</v>
      </c>
      <c r="B527">
        <v>5.83462</v>
      </c>
      <c r="C527">
        <v>0</v>
      </c>
      <c r="D527">
        <v>4472.10726441039</v>
      </c>
      <c r="E527">
        <v>7303.91650000001</v>
      </c>
      <c r="F527">
        <v>0</v>
      </c>
    </row>
    <row r="528" spans="1:6">
      <c r="A528">
        <v>526</v>
      </c>
      <c r="B528">
        <v>5.78969</v>
      </c>
      <c r="C528">
        <v>0</v>
      </c>
      <c r="D528">
        <v>4467.53544150397</v>
      </c>
      <c r="E528">
        <v>7309.70619000001</v>
      </c>
      <c r="F528">
        <v>0</v>
      </c>
    </row>
    <row r="529" spans="1:6">
      <c r="A529">
        <v>527</v>
      </c>
      <c r="B529">
        <v>5.76261</v>
      </c>
      <c r="C529">
        <v>0</v>
      </c>
      <c r="D529">
        <v>4474.84476078319</v>
      </c>
      <c r="E529">
        <v>7315.46880000001</v>
      </c>
      <c r="F529">
        <v>0</v>
      </c>
    </row>
    <row r="530" spans="1:6">
      <c r="A530">
        <v>528</v>
      </c>
      <c r="B530">
        <v>5.73879</v>
      </c>
      <c r="C530">
        <v>0</v>
      </c>
      <c r="D530">
        <v>4463.6578495413</v>
      </c>
      <c r="E530">
        <v>7321.20759000001</v>
      </c>
      <c r="F530">
        <v>0</v>
      </c>
    </row>
    <row r="531" spans="1:6">
      <c r="A531">
        <v>529</v>
      </c>
      <c r="B531">
        <v>5.69739</v>
      </c>
      <c r="C531">
        <v>0</v>
      </c>
      <c r="D531">
        <v>4473.51993017858</v>
      </c>
      <c r="E531">
        <v>7326.90498000001</v>
      </c>
      <c r="F531">
        <v>0</v>
      </c>
    </row>
    <row r="532" spans="1:6">
      <c r="A532">
        <v>530</v>
      </c>
      <c r="B532">
        <v>5.70678</v>
      </c>
      <c r="C532">
        <v>0</v>
      </c>
      <c r="D532">
        <v>4473.74601676104</v>
      </c>
      <c r="E532">
        <v>7332.611760000011</v>
      </c>
      <c r="F532">
        <v>0</v>
      </c>
    </row>
    <row r="533" spans="1:6">
      <c r="A533">
        <v>531</v>
      </c>
      <c r="B533">
        <v>5.66286</v>
      </c>
      <c r="C533">
        <v>0</v>
      </c>
      <c r="D533">
        <v>4467.62133519496</v>
      </c>
      <c r="E533">
        <v>7338.274620000011</v>
      </c>
      <c r="F533">
        <v>0</v>
      </c>
    </row>
    <row r="534" spans="1:6">
      <c r="A534">
        <v>532</v>
      </c>
      <c r="B534">
        <v>5.66016</v>
      </c>
      <c r="C534">
        <v>0</v>
      </c>
      <c r="D534">
        <v>4468.62051761748</v>
      </c>
      <c r="E534">
        <v>7343.934780000011</v>
      </c>
      <c r="F534">
        <v>0</v>
      </c>
    </row>
    <row r="535" spans="1:6">
      <c r="A535">
        <v>533</v>
      </c>
      <c r="B535">
        <v>5.63936</v>
      </c>
      <c r="C535">
        <v>0</v>
      </c>
      <c r="D535">
        <v>4469.40960131465</v>
      </c>
      <c r="E535">
        <v>7349.574140000012</v>
      </c>
      <c r="F535">
        <v>0</v>
      </c>
    </row>
    <row r="536" spans="1:6">
      <c r="A536">
        <v>534</v>
      </c>
      <c r="B536">
        <v>5.60162</v>
      </c>
      <c r="C536">
        <v>0</v>
      </c>
      <c r="D536">
        <v>4472.95849645993</v>
      </c>
      <c r="E536">
        <v>7355.175760000012</v>
      </c>
      <c r="F536">
        <v>0</v>
      </c>
    </row>
    <row r="537" spans="1:6">
      <c r="A537">
        <v>535</v>
      </c>
      <c r="B537">
        <v>5.59438</v>
      </c>
      <c r="C537">
        <v>0</v>
      </c>
      <c r="D537">
        <v>4462.65095548323</v>
      </c>
      <c r="E537">
        <v>7360.770140000011</v>
      </c>
      <c r="F537">
        <v>0</v>
      </c>
    </row>
    <row r="538" spans="1:6">
      <c r="A538">
        <v>536</v>
      </c>
      <c r="B538">
        <v>5.54205</v>
      </c>
      <c r="C538">
        <v>0</v>
      </c>
      <c r="D538">
        <v>4468.87202001358</v>
      </c>
      <c r="E538">
        <v>7366.312190000011</v>
      </c>
      <c r="F538">
        <v>0</v>
      </c>
    </row>
    <row r="539" spans="1:6">
      <c r="A539">
        <v>537</v>
      </c>
      <c r="B539">
        <v>5.45506</v>
      </c>
      <c r="C539">
        <v>0</v>
      </c>
      <c r="D539">
        <v>4472.34992709808</v>
      </c>
      <c r="E539">
        <v>7371.767250000012</v>
      </c>
      <c r="F539">
        <v>0</v>
      </c>
    </row>
    <row r="540" spans="1:6">
      <c r="A540">
        <v>538</v>
      </c>
      <c r="B540">
        <v>5.44901</v>
      </c>
      <c r="C540">
        <v>0</v>
      </c>
      <c r="D540">
        <v>4479.521389825</v>
      </c>
      <c r="E540">
        <v>7377.216260000012</v>
      </c>
      <c r="F540">
        <v>0</v>
      </c>
    </row>
    <row r="541" spans="1:6">
      <c r="A541">
        <v>539</v>
      </c>
      <c r="B541">
        <v>5.44867</v>
      </c>
      <c r="C541">
        <v>0</v>
      </c>
      <c r="D541">
        <v>4474.5236431586</v>
      </c>
      <c r="E541">
        <v>7382.664930000012</v>
      </c>
      <c r="F541">
        <v>0</v>
      </c>
    </row>
    <row r="542" spans="1:6">
      <c r="A542">
        <v>540</v>
      </c>
      <c r="B542">
        <v>5.44181</v>
      </c>
      <c r="C542">
        <v>0</v>
      </c>
      <c r="D542">
        <v>4477.73293753132</v>
      </c>
      <c r="E542">
        <v>7388.106740000012</v>
      </c>
      <c r="F542">
        <v>0</v>
      </c>
    </row>
    <row r="543" spans="1:6">
      <c r="A543">
        <v>541</v>
      </c>
      <c r="B543">
        <v>5.42429</v>
      </c>
      <c r="C543">
        <v>0</v>
      </c>
      <c r="D543">
        <v>4473.97621722383</v>
      </c>
      <c r="E543">
        <v>7393.531030000012</v>
      </c>
      <c r="F543">
        <v>0</v>
      </c>
    </row>
    <row r="544" spans="1:6">
      <c r="A544">
        <v>542</v>
      </c>
      <c r="B544">
        <v>5.43454</v>
      </c>
      <c r="C544">
        <v>0</v>
      </c>
      <c r="D544">
        <v>4479.11181814548</v>
      </c>
      <c r="E544">
        <v>7398.965570000012</v>
      </c>
      <c r="F544">
        <v>0</v>
      </c>
    </row>
    <row r="545" spans="1:6">
      <c r="A545">
        <v>543</v>
      </c>
      <c r="B545">
        <v>5.41995</v>
      </c>
      <c r="C545">
        <v>0</v>
      </c>
      <c r="D545">
        <v>4471.62521247589</v>
      </c>
      <c r="E545">
        <v>7404.385520000013</v>
      </c>
      <c r="F545">
        <v>0</v>
      </c>
    </row>
    <row r="546" spans="1:6">
      <c r="A546">
        <v>544</v>
      </c>
      <c r="B546">
        <v>5.39482</v>
      </c>
      <c r="C546">
        <v>0</v>
      </c>
      <c r="D546">
        <v>4469.10947461064</v>
      </c>
      <c r="E546">
        <v>7409.780340000013</v>
      </c>
      <c r="F546">
        <v>0</v>
      </c>
    </row>
    <row r="547" spans="1:6">
      <c r="A547">
        <v>545</v>
      </c>
      <c r="B547">
        <v>5.36335</v>
      </c>
      <c r="C547">
        <v>0</v>
      </c>
      <c r="D547">
        <v>4472.40518216454</v>
      </c>
      <c r="E547">
        <v>7415.143690000013</v>
      </c>
      <c r="F547">
        <v>0</v>
      </c>
    </row>
    <row r="548" spans="1:6">
      <c r="A548">
        <v>546</v>
      </c>
      <c r="B548">
        <v>5.33586</v>
      </c>
      <c r="C548">
        <v>0</v>
      </c>
      <c r="D548">
        <v>4470.72886465144</v>
      </c>
      <c r="E548">
        <v>7420.479550000013</v>
      </c>
      <c r="F548">
        <v>0</v>
      </c>
    </row>
    <row r="549" spans="1:6">
      <c r="A549">
        <v>547</v>
      </c>
      <c r="B549">
        <v>5.33656</v>
      </c>
      <c r="C549">
        <v>0</v>
      </c>
      <c r="D549">
        <v>4468.91760998882</v>
      </c>
      <c r="E549">
        <v>7425.816110000012</v>
      </c>
      <c r="F549">
        <v>0</v>
      </c>
    </row>
    <row r="550" spans="1:6">
      <c r="A550">
        <v>548</v>
      </c>
      <c r="B550">
        <v>5.32576</v>
      </c>
      <c r="C550">
        <v>0</v>
      </c>
      <c r="D550">
        <v>4458.05091701371</v>
      </c>
      <c r="E550">
        <v>7431.141870000012</v>
      </c>
      <c r="F550">
        <v>0</v>
      </c>
    </row>
    <row r="551" spans="1:6">
      <c r="A551">
        <v>549</v>
      </c>
      <c r="B551">
        <v>5.30668</v>
      </c>
      <c r="C551">
        <v>0</v>
      </c>
      <c r="D551">
        <v>4464.08514156074</v>
      </c>
      <c r="E551">
        <v>7436.448550000012</v>
      </c>
      <c r="F551">
        <v>0</v>
      </c>
    </row>
    <row r="552" spans="1:6">
      <c r="A552">
        <v>550</v>
      </c>
      <c r="B552">
        <v>4.95562</v>
      </c>
      <c r="C552">
        <v>0</v>
      </c>
      <c r="D552">
        <v>4430.43462225683</v>
      </c>
      <c r="E552">
        <v>7441.404170000012</v>
      </c>
      <c r="F552">
        <v>0</v>
      </c>
    </row>
    <row r="553" spans="1:6">
      <c r="A553">
        <v>551</v>
      </c>
      <c r="B553">
        <v>5.69577</v>
      </c>
      <c r="C553">
        <v>0</v>
      </c>
      <c r="D553">
        <v>4516.11869479138</v>
      </c>
      <c r="E553">
        <v>7447.099940000012</v>
      </c>
      <c r="F553">
        <v>0</v>
      </c>
    </row>
    <row r="554" spans="1:6">
      <c r="A554">
        <v>552</v>
      </c>
      <c r="B554">
        <v>5.2175</v>
      </c>
      <c r="C554">
        <v>0</v>
      </c>
      <c r="D554">
        <v>4467.95612188984</v>
      </c>
      <c r="E554">
        <v>7452.317440000012</v>
      </c>
      <c r="F554">
        <v>0</v>
      </c>
    </row>
    <row r="555" spans="1:6">
      <c r="A555">
        <v>553</v>
      </c>
      <c r="B555">
        <v>5.2225</v>
      </c>
      <c r="C555">
        <v>0</v>
      </c>
      <c r="D555">
        <v>4462.57932347286</v>
      </c>
      <c r="E555">
        <v>7457.539940000011</v>
      </c>
      <c r="F555">
        <v>0</v>
      </c>
    </row>
    <row r="556" spans="1:6">
      <c r="A556">
        <v>554</v>
      </c>
      <c r="B556">
        <v>5.17851</v>
      </c>
      <c r="C556">
        <v>0</v>
      </c>
      <c r="D556">
        <v>4472.72839131676</v>
      </c>
      <c r="E556">
        <v>7462.718450000011</v>
      </c>
      <c r="F556">
        <v>0</v>
      </c>
    </row>
    <row r="557" spans="1:6">
      <c r="A557">
        <v>555</v>
      </c>
      <c r="B557">
        <v>5.19986</v>
      </c>
      <c r="C557">
        <v>0</v>
      </c>
      <c r="D557">
        <v>4466.81779461791</v>
      </c>
      <c r="E557">
        <v>7467.918310000011</v>
      </c>
      <c r="F557">
        <v>0</v>
      </c>
    </row>
    <row r="558" spans="1:6">
      <c r="A558">
        <v>556</v>
      </c>
      <c r="B558">
        <v>5.18095</v>
      </c>
      <c r="C558">
        <v>0</v>
      </c>
      <c r="D558">
        <v>4465.34861846306</v>
      </c>
      <c r="E558">
        <v>7473.099260000011</v>
      </c>
      <c r="F558">
        <v>0</v>
      </c>
    </row>
    <row r="559" spans="1:6">
      <c r="A559">
        <v>557</v>
      </c>
      <c r="B559">
        <v>5.15901</v>
      </c>
      <c r="C559">
        <v>0</v>
      </c>
      <c r="D559">
        <v>4465.96876430804</v>
      </c>
      <c r="E559">
        <v>7478.258270000011</v>
      </c>
      <c r="F559">
        <v>0</v>
      </c>
    </row>
    <row r="560" spans="1:6">
      <c r="A560">
        <v>558</v>
      </c>
      <c r="B560">
        <v>4.82812</v>
      </c>
      <c r="C560">
        <v>0</v>
      </c>
      <c r="D560">
        <v>4506.08653151022</v>
      </c>
      <c r="E560">
        <v>7483.086390000011</v>
      </c>
      <c r="F560">
        <v>0</v>
      </c>
    </row>
    <row r="561" spans="1:6">
      <c r="A561">
        <v>559</v>
      </c>
      <c r="B561">
        <v>5.22657</v>
      </c>
      <c r="C561">
        <v>0</v>
      </c>
      <c r="D561">
        <v>4440.77373307907</v>
      </c>
      <c r="E561">
        <v>7488.312960000011</v>
      </c>
      <c r="F561">
        <v>0</v>
      </c>
    </row>
    <row r="562" spans="1:6">
      <c r="A562">
        <v>560</v>
      </c>
      <c r="B562">
        <v>5.17046</v>
      </c>
      <c r="C562">
        <v>0</v>
      </c>
      <c r="D562">
        <v>4461.166996289</v>
      </c>
      <c r="E562">
        <v>7493.483420000011</v>
      </c>
      <c r="F562">
        <v>0</v>
      </c>
    </row>
    <row r="563" spans="1:6">
      <c r="A563">
        <v>561</v>
      </c>
      <c r="B563">
        <v>5.11667</v>
      </c>
      <c r="C563">
        <v>0</v>
      </c>
      <c r="D563">
        <v>4452.22832006983</v>
      </c>
      <c r="E563">
        <v>7498.600090000012</v>
      </c>
      <c r="F563">
        <v>0</v>
      </c>
    </row>
    <row r="564" spans="1:6">
      <c r="A564">
        <v>562</v>
      </c>
      <c r="B564">
        <v>5.09437</v>
      </c>
      <c r="C564">
        <v>0</v>
      </c>
      <c r="D564">
        <v>4459.15771834364</v>
      </c>
      <c r="E564">
        <v>7503.694460000012</v>
      </c>
      <c r="F564">
        <v>0</v>
      </c>
    </row>
    <row r="565" spans="1:6">
      <c r="A565">
        <v>563</v>
      </c>
      <c r="B565">
        <v>5.08708</v>
      </c>
      <c r="C565">
        <v>0</v>
      </c>
      <c r="D565">
        <v>4466.57121551565</v>
      </c>
      <c r="E565">
        <v>7508.781540000012</v>
      </c>
      <c r="F565">
        <v>0</v>
      </c>
    </row>
    <row r="566" spans="1:6">
      <c r="A566">
        <v>564</v>
      </c>
      <c r="B566">
        <v>5.05059</v>
      </c>
      <c r="C566">
        <v>0</v>
      </c>
      <c r="D566">
        <v>4463.14550235428</v>
      </c>
      <c r="E566">
        <v>7513.832130000012</v>
      </c>
      <c r="F566">
        <v>0</v>
      </c>
    </row>
    <row r="567" spans="1:6">
      <c r="A567">
        <v>565</v>
      </c>
      <c r="B567">
        <v>5.00419</v>
      </c>
      <c r="C567">
        <v>0</v>
      </c>
      <c r="D567">
        <v>4468.77662968029</v>
      </c>
      <c r="E567">
        <v>7518.836320000011</v>
      </c>
      <c r="F567">
        <v>0</v>
      </c>
    </row>
    <row r="568" spans="1:6">
      <c r="A568">
        <v>566</v>
      </c>
      <c r="B568">
        <v>4.99255</v>
      </c>
      <c r="C568">
        <v>0</v>
      </c>
      <c r="D568">
        <v>4464.88310338599</v>
      </c>
      <c r="E568">
        <v>7523.828870000011</v>
      </c>
      <c r="F568">
        <v>0</v>
      </c>
    </row>
    <row r="569" spans="1:6">
      <c r="A569">
        <v>567</v>
      </c>
      <c r="B569">
        <v>5.0109</v>
      </c>
      <c r="C569">
        <v>0</v>
      </c>
      <c r="D569">
        <v>4469.30796497075</v>
      </c>
      <c r="E569">
        <v>7528.839770000011</v>
      </c>
      <c r="F569">
        <v>0</v>
      </c>
    </row>
    <row r="570" spans="1:6">
      <c r="A570">
        <v>568</v>
      </c>
      <c r="B570">
        <v>4.96283</v>
      </c>
      <c r="C570">
        <v>0</v>
      </c>
      <c r="D570">
        <v>4461.71744229112</v>
      </c>
      <c r="E570">
        <v>7533.802600000012</v>
      </c>
      <c r="F570">
        <v>0</v>
      </c>
    </row>
    <row r="571" spans="1:6">
      <c r="A571">
        <v>569</v>
      </c>
      <c r="B571">
        <v>4.87437</v>
      </c>
      <c r="C571">
        <v>0</v>
      </c>
      <c r="D571">
        <v>4452.10164591388</v>
      </c>
      <c r="E571">
        <v>7538.676970000012</v>
      </c>
      <c r="F571">
        <v>0</v>
      </c>
    </row>
    <row r="572" spans="1:6">
      <c r="A572">
        <v>570</v>
      </c>
      <c r="B572">
        <v>4.98965</v>
      </c>
      <c r="C572">
        <v>0</v>
      </c>
      <c r="D572">
        <v>4473.92408834058</v>
      </c>
      <c r="E572">
        <v>7543.666620000013</v>
      </c>
      <c r="F572">
        <v>0</v>
      </c>
    </row>
    <row r="573" spans="1:6">
      <c r="A573">
        <v>571</v>
      </c>
      <c r="B573">
        <v>5.09808</v>
      </c>
      <c r="C573">
        <v>0</v>
      </c>
      <c r="D573">
        <v>4485.0980493278</v>
      </c>
      <c r="E573">
        <v>7548.764700000012</v>
      </c>
      <c r="F573">
        <v>0</v>
      </c>
    </row>
    <row r="574" spans="1:6">
      <c r="A574">
        <v>572</v>
      </c>
      <c r="B574">
        <v>4.85386</v>
      </c>
      <c r="C574">
        <v>0</v>
      </c>
      <c r="D574">
        <v>4456.26126856812</v>
      </c>
      <c r="E574">
        <v>7553.618560000013</v>
      </c>
      <c r="F574">
        <v>0</v>
      </c>
    </row>
    <row r="575" spans="1:6">
      <c r="A575">
        <v>573</v>
      </c>
      <c r="B575">
        <v>4.89615</v>
      </c>
      <c r="C575">
        <v>0</v>
      </c>
      <c r="D575">
        <v>4469.91270079116</v>
      </c>
      <c r="E575">
        <v>7558.514710000012</v>
      </c>
      <c r="F575">
        <v>0</v>
      </c>
    </row>
    <row r="576" spans="1:6">
      <c r="A576">
        <v>574</v>
      </c>
      <c r="B576">
        <v>4.90545</v>
      </c>
      <c r="C576">
        <v>0</v>
      </c>
      <c r="D576">
        <v>4455.59936826477</v>
      </c>
      <c r="E576">
        <v>7563.420160000012</v>
      </c>
      <c r="F576">
        <v>0</v>
      </c>
    </row>
    <row r="577" spans="1:6">
      <c r="A577">
        <v>575</v>
      </c>
      <c r="B577">
        <v>4.86405</v>
      </c>
      <c r="C577">
        <v>0</v>
      </c>
      <c r="D577">
        <v>4467.11114128653</v>
      </c>
      <c r="E577">
        <v>7568.284210000013</v>
      </c>
      <c r="F577">
        <v>0</v>
      </c>
    </row>
    <row r="578" spans="1:6">
      <c r="A578">
        <v>576</v>
      </c>
      <c r="B578">
        <v>4.8325</v>
      </c>
      <c r="C578">
        <v>0</v>
      </c>
      <c r="D578">
        <v>4463.82483735103</v>
      </c>
      <c r="E578">
        <v>7573.116710000013</v>
      </c>
      <c r="F578">
        <v>0</v>
      </c>
    </row>
    <row r="579" spans="1:6">
      <c r="A579">
        <v>577</v>
      </c>
      <c r="B579">
        <v>4.83475</v>
      </c>
      <c r="C579">
        <v>0</v>
      </c>
      <c r="D579">
        <v>4463.77257729843</v>
      </c>
      <c r="E579">
        <v>7577.951460000013</v>
      </c>
      <c r="F579">
        <v>0</v>
      </c>
    </row>
    <row r="580" spans="1:6">
      <c r="A580">
        <v>578</v>
      </c>
      <c r="B580">
        <v>4.82388</v>
      </c>
      <c r="C580">
        <v>0</v>
      </c>
      <c r="D580">
        <v>4464.01093881413</v>
      </c>
      <c r="E580">
        <v>7582.775340000013</v>
      </c>
      <c r="F580">
        <v>0</v>
      </c>
    </row>
    <row r="581" spans="1:6">
      <c r="A581">
        <v>579</v>
      </c>
      <c r="B581">
        <v>4.79233</v>
      </c>
      <c r="C581">
        <v>0</v>
      </c>
      <c r="D581">
        <v>4464.93014754562</v>
      </c>
      <c r="E581">
        <v>7587.567670000013</v>
      </c>
      <c r="F581">
        <v>0</v>
      </c>
    </row>
    <row r="582" spans="1:6">
      <c r="A582">
        <v>580</v>
      </c>
      <c r="B582">
        <v>4.76658</v>
      </c>
      <c r="C582">
        <v>0</v>
      </c>
      <c r="D582">
        <v>4464.08149724939</v>
      </c>
      <c r="E582">
        <v>7592.334250000014</v>
      </c>
      <c r="F582">
        <v>0</v>
      </c>
    </row>
    <row r="583" spans="1:6">
      <c r="A583">
        <v>581</v>
      </c>
      <c r="B583">
        <v>4.75888</v>
      </c>
      <c r="C583">
        <v>0</v>
      </c>
      <c r="D583">
        <v>4464.40493781363</v>
      </c>
      <c r="E583">
        <v>7597.093130000014</v>
      </c>
      <c r="F583">
        <v>0</v>
      </c>
    </row>
    <row r="584" spans="1:6">
      <c r="A584">
        <v>582</v>
      </c>
      <c r="B584">
        <v>4.7278</v>
      </c>
      <c r="C584">
        <v>0</v>
      </c>
      <c r="D584">
        <v>4358.29539158536</v>
      </c>
      <c r="E584">
        <v>7601.820930000014</v>
      </c>
      <c r="F584">
        <v>0</v>
      </c>
    </row>
    <row r="585" spans="1:6">
      <c r="A585">
        <v>583</v>
      </c>
      <c r="B585">
        <v>4.71118</v>
      </c>
      <c r="C585">
        <v>0</v>
      </c>
      <c r="D585">
        <v>4354.65316455234</v>
      </c>
      <c r="E585">
        <v>7606.532110000014</v>
      </c>
      <c r="F585">
        <v>0</v>
      </c>
    </row>
    <row r="586" spans="1:6">
      <c r="A586">
        <v>584</v>
      </c>
      <c r="B586">
        <v>4.50266</v>
      </c>
      <c r="C586">
        <v>0</v>
      </c>
      <c r="D586">
        <v>4444.63838888397</v>
      </c>
      <c r="E586">
        <v>7611.034770000014</v>
      </c>
      <c r="F586">
        <v>0</v>
      </c>
    </row>
    <row r="587" spans="1:6">
      <c r="A587">
        <v>585</v>
      </c>
      <c r="B587">
        <v>4.80738</v>
      </c>
      <c r="C587">
        <v>0</v>
      </c>
      <c r="D587">
        <v>4457.2037366655</v>
      </c>
      <c r="E587">
        <v>7615.842150000014</v>
      </c>
      <c r="F587">
        <v>0</v>
      </c>
    </row>
    <row r="588" spans="1:6">
      <c r="A588">
        <v>586</v>
      </c>
      <c r="B588">
        <v>4.65242</v>
      </c>
      <c r="C588">
        <v>0</v>
      </c>
      <c r="D588">
        <v>4466.33848652125</v>
      </c>
      <c r="E588">
        <v>7620.494570000014</v>
      </c>
      <c r="F588">
        <v>0</v>
      </c>
    </row>
    <row r="589" spans="1:6">
      <c r="A589">
        <v>587</v>
      </c>
      <c r="B589">
        <v>4.62364</v>
      </c>
      <c r="C589">
        <v>0</v>
      </c>
      <c r="D589">
        <v>4370.77525849929</v>
      </c>
      <c r="E589">
        <v>7625.118210000014</v>
      </c>
      <c r="F589">
        <v>0</v>
      </c>
    </row>
    <row r="590" spans="1:6">
      <c r="A590">
        <v>588</v>
      </c>
      <c r="B590">
        <v>4.64921</v>
      </c>
      <c r="C590">
        <v>0</v>
      </c>
      <c r="D590">
        <v>4475.57149871472</v>
      </c>
      <c r="E590">
        <v>7629.767420000014</v>
      </c>
      <c r="F590">
        <v>0</v>
      </c>
    </row>
    <row r="591" spans="1:6">
      <c r="A591">
        <v>589</v>
      </c>
      <c r="B591">
        <v>4.63717</v>
      </c>
      <c r="C591">
        <v>0</v>
      </c>
      <c r="D591">
        <v>4445.46620609957</v>
      </c>
      <c r="E591">
        <v>7634.404590000014</v>
      </c>
      <c r="F591">
        <v>0</v>
      </c>
    </row>
    <row r="592" spans="1:6">
      <c r="A592">
        <v>590</v>
      </c>
      <c r="B592">
        <v>4.6481</v>
      </c>
      <c r="C592">
        <v>0</v>
      </c>
      <c r="D592">
        <v>4477.02021242604</v>
      </c>
      <c r="E592">
        <v>7639.052690000014</v>
      </c>
      <c r="F592">
        <v>0</v>
      </c>
    </row>
    <row r="593" spans="1:6">
      <c r="A593">
        <v>591</v>
      </c>
      <c r="B593">
        <v>4.59705</v>
      </c>
      <c r="C593">
        <v>0</v>
      </c>
      <c r="D593">
        <v>4471.16006021651</v>
      </c>
      <c r="E593">
        <v>7643.649740000014</v>
      </c>
      <c r="F593">
        <v>0</v>
      </c>
    </row>
    <row r="594" spans="1:6">
      <c r="A594">
        <v>592</v>
      </c>
      <c r="B594">
        <v>4.58586</v>
      </c>
      <c r="C594">
        <v>0</v>
      </c>
      <c r="D594">
        <v>4470.61497442157</v>
      </c>
      <c r="E594">
        <v>7648.235600000015</v>
      </c>
      <c r="F594">
        <v>0</v>
      </c>
    </row>
    <row r="595" spans="1:6">
      <c r="A595">
        <v>593</v>
      </c>
      <c r="B595">
        <v>4.58891</v>
      </c>
      <c r="C595">
        <v>0</v>
      </c>
      <c r="D595">
        <v>4471.31897722085</v>
      </c>
      <c r="E595">
        <v>7652.824510000015</v>
      </c>
      <c r="F595">
        <v>0</v>
      </c>
    </row>
    <row r="596" spans="1:6">
      <c r="A596">
        <v>594</v>
      </c>
      <c r="B596">
        <v>4.62151</v>
      </c>
      <c r="C596">
        <v>0</v>
      </c>
      <c r="D596">
        <v>4474.46736240855</v>
      </c>
      <c r="E596">
        <v>7657.446020000015</v>
      </c>
      <c r="F596">
        <v>0</v>
      </c>
    </row>
    <row r="597" spans="1:6">
      <c r="A597">
        <v>595</v>
      </c>
      <c r="B597">
        <v>4.61814</v>
      </c>
      <c r="C597">
        <v>0</v>
      </c>
      <c r="D597">
        <v>4378.90814235094</v>
      </c>
      <c r="E597">
        <v>7662.064160000014</v>
      </c>
      <c r="F597">
        <v>0</v>
      </c>
    </row>
    <row r="598" spans="1:6">
      <c r="A598">
        <v>596</v>
      </c>
      <c r="B598">
        <v>4.53299</v>
      </c>
      <c r="C598">
        <v>0</v>
      </c>
      <c r="D598">
        <v>4468.76458748548</v>
      </c>
      <c r="E598">
        <v>7666.597150000014</v>
      </c>
      <c r="F598">
        <v>0</v>
      </c>
    </row>
    <row r="599" spans="1:6">
      <c r="A599">
        <v>597</v>
      </c>
      <c r="B599">
        <v>4.5257</v>
      </c>
      <c r="C599">
        <v>0</v>
      </c>
      <c r="D599">
        <v>4470.95595899198</v>
      </c>
      <c r="E599">
        <v>7671.122850000014</v>
      </c>
      <c r="F599">
        <v>0</v>
      </c>
    </row>
    <row r="600" spans="1:6">
      <c r="A600">
        <v>598</v>
      </c>
      <c r="B600">
        <v>4.48768</v>
      </c>
      <c r="C600">
        <v>0</v>
      </c>
      <c r="D600">
        <v>4475.5080507964</v>
      </c>
      <c r="E600">
        <v>7675.610530000014</v>
      </c>
      <c r="F600">
        <v>0</v>
      </c>
    </row>
    <row r="601" spans="1:6">
      <c r="A601">
        <v>599</v>
      </c>
      <c r="B601">
        <v>4.52275</v>
      </c>
      <c r="C601">
        <v>0</v>
      </c>
      <c r="D601">
        <v>4476.8050413965</v>
      </c>
      <c r="E601">
        <v>7680.133280000015</v>
      </c>
      <c r="F601">
        <v>0</v>
      </c>
    </row>
    <row r="602" spans="1:6">
      <c r="A602">
        <v>600</v>
      </c>
      <c r="B602">
        <v>4.42296</v>
      </c>
      <c r="C602">
        <v>0</v>
      </c>
      <c r="D602">
        <v>4463.96627682602</v>
      </c>
      <c r="E602">
        <v>7684.556240000014</v>
      </c>
      <c r="F602">
        <v>0</v>
      </c>
    </row>
    <row r="603" spans="1:6">
      <c r="A603">
        <v>601</v>
      </c>
      <c r="B603">
        <v>4.39585</v>
      </c>
      <c r="C603">
        <v>0</v>
      </c>
      <c r="D603">
        <v>4467.038211659</v>
      </c>
      <c r="E603">
        <v>7688.952090000014</v>
      </c>
      <c r="F603">
        <v>0</v>
      </c>
    </row>
    <row r="604" spans="1:6">
      <c r="A604">
        <v>602</v>
      </c>
      <c r="B604">
        <v>4.46464</v>
      </c>
      <c r="C604">
        <v>0</v>
      </c>
      <c r="D604">
        <v>4472.9811235257</v>
      </c>
      <c r="E604">
        <v>7693.416730000014</v>
      </c>
      <c r="F604">
        <v>0</v>
      </c>
    </row>
    <row r="605" spans="1:6">
      <c r="A605">
        <v>603</v>
      </c>
      <c r="B605">
        <v>4.51423</v>
      </c>
      <c r="C605">
        <v>0</v>
      </c>
      <c r="D605">
        <v>4478.75960390439</v>
      </c>
      <c r="E605">
        <v>7697.930960000014</v>
      </c>
      <c r="F605">
        <v>0</v>
      </c>
    </row>
    <row r="606" spans="1:6">
      <c r="A606">
        <v>604</v>
      </c>
      <c r="B606">
        <v>4.42525</v>
      </c>
      <c r="C606">
        <v>0</v>
      </c>
      <c r="D606">
        <v>4485.49430336482</v>
      </c>
      <c r="E606">
        <v>7702.356210000014</v>
      </c>
      <c r="F606">
        <v>0</v>
      </c>
    </row>
    <row r="607" spans="1:6">
      <c r="A607">
        <v>605</v>
      </c>
      <c r="B607">
        <v>4.40039</v>
      </c>
      <c r="C607">
        <v>0</v>
      </c>
      <c r="D607">
        <v>4470.31406102247</v>
      </c>
      <c r="E607">
        <v>7706.756600000014</v>
      </c>
      <c r="F607">
        <v>0</v>
      </c>
    </row>
    <row r="608" spans="1:6">
      <c r="A608">
        <v>606</v>
      </c>
      <c r="B608">
        <v>4.39466</v>
      </c>
      <c r="C608">
        <v>0</v>
      </c>
      <c r="D608">
        <v>4465.92392053171</v>
      </c>
      <c r="E608">
        <v>7711.151260000014</v>
      </c>
      <c r="F608">
        <v>0</v>
      </c>
    </row>
    <row r="609" spans="1:6">
      <c r="A609">
        <v>607</v>
      </c>
      <c r="B609">
        <v>4.35047</v>
      </c>
      <c r="C609">
        <v>0</v>
      </c>
      <c r="D609">
        <v>4467.77507959031</v>
      </c>
      <c r="E609">
        <v>7715.501730000015</v>
      </c>
      <c r="F609">
        <v>0</v>
      </c>
    </row>
    <row r="610" spans="1:6">
      <c r="A610">
        <v>608</v>
      </c>
      <c r="B610">
        <v>4.5194</v>
      </c>
      <c r="C610">
        <v>0</v>
      </c>
      <c r="D610">
        <v>4480.55388590099</v>
      </c>
      <c r="E610">
        <v>7720.021130000015</v>
      </c>
      <c r="F610">
        <v>0</v>
      </c>
    </row>
    <row r="611" spans="1:6">
      <c r="A611">
        <v>609</v>
      </c>
      <c r="B611">
        <v>4.40941</v>
      </c>
      <c r="C611">
        <v>0</v>
      </c>
      <c r="D611">
        <v>4485.08759246611</v>
      </c>
      <c r="E611">
        <v>7724.430540000015</v>
      </c>
      <c r="F611">
        <v>0</v>
      </c>
    </row>
    <row r="612" spans="1:6">
      <c r="A612">
        <v>610</v>
      </c>
      <c r="B612">
        <v>4.34459</v>
      </c>
      <c r="C612">
        <v>0</v>
      </c>
      <c r="D612">
        <v>4470.23709870073</v>
      </c>
      <c r="E612">
        <v>7728.775130000015</v>
      </c>
      <c r="F612">
        <v>0</v>
      </c>
    </row>
    <row r="613" spans="1:6">
      <c r="A613">
        <v>611</v>
      </c>
      <c r="B613">
        <v>4.25021</v>
      </c>
      <c r="C613">
        <v>0</v>
      </c>
      <c r="D613">
        <v>4412.87135696836</v>
      </c>
      <c r="E613">
        <v>7733.025340000015</v>
      </c>
      <c r="F613">
        <v>0</v>
      </c>
    </row>
    <row r="614" spans="1:6">
      <c r="A614">
        <v>612</v>
      </c>
      <c r="B614">
        <v>4.40977</v>
      </c>
      <c r="C614">
        <v>0</v>
      </c>
      <c r="D614">
        <v>4466.09387658721</v>
      </c>
      <c r="E614">
        <v>7737.435110000015</v>
      </c>
      <c r="F614">
        <v>0</v>
      </c>
    </row>
    <row r="615" spans="1:6">
      <c r="A615">
        <v>613</v>
      </c>
      <c r="B615">
        <v>4.38588</v>
      </c>
      <c r="C615">
        <v>0</v>
      </c>
      <c r="D615">
        <v>4463.64166109947</v>
      </c>
      <c r="E615">
        <v>7741.820990000015</v>
      </c>
      <c r="F615">
        <v>0</v>
      </c>
    </row>
    <row r="616" spans="1:6">
      <c r="A616">
        <v>614</v>
      </c>
      <c r="B616">
        <v>4.24495</v>
      </c>
      <c r="C616">
        <v>0</v>
      </c>
      <c r="D616">
        <v>4459.78934643703</v>
      </c>
      <c r="E616">
        <v>7746.065940000015</v>
      </c>
      <c r="F616">
        <v>0</v>
      </c>
    </row>
    <row r="617" spans="1:6">
      <c r="A617">
        <v>615</v>
      </c>
      <c r="B617">
        <v>4.32409</v>
      </c>
      <c r="C617">
        <v>0</v>
      </c>
      <c r="D617">
        <v>4457.53131409415</v>
      </c>
      <c r="E617">
        <v>7750.390030000015</v>
      </c>
      <c r="F617">
        <v>0</v>
      </c>
    </row>
    <row r="618" spans="1:6">
      <c r="A618">
        <v>616</v>
      </c>
      <c r="B618">
        <v>4.33271</v>
      </c>
      <c r="C618">
        <v>0</v>
      </c>
      <c r="D618">
        <v>4464.40717610489</v>
      </c>
      <c r="E618">
        <v>7754.722740000015</v>
      </c>
      <c r="F618">
        <v>0</v>
      </c>
    </row>
    <row r="619" spans="1:6">
      <c r="A619">
        <v>617</v>
      </c>
      <c r="B619">
        <v>4.27508</v>
      </c>
      <c r="C619">
        <v>0</v>
      </c>
      <c r="D619">
        <v>4461.69152775141</v>
      </c>
      <c r="E619">
        <v>7758.997820000015</v>
      </c>
      <c r="F619">
        <v>0</v>
      </c>
    </row>
    <row r="620" spans="1:6">
      <c r="A620">
        <v>618</v>
      </c>
      <c r="B620">
        <v>4.19133</v>
      </c>
      <c r="C620">
        <v>0</v>
      </c>
      <c r="D620">
        <v>4468.28377154521</v>
      </c>
      <c r="E620">
        <v>7763.189150000015</v>
      </c>
      <c r="F620">
        <v>0</v>
      </c>
    </row>
    <row r="621" spans="1:6">
      <c r="A621">
        <v>619</v>
      </c>
      <c r="B621">
        <v>4.27333</v>
      </c>
      <c r="C621">
        <v>0</v>
      </c>
      <c r="D621">
        <v>4468.75061672377</v>
      </c>
      <c r="E621">
        <v>7767.462480000015</v>
      </c>
      <c r="F621">
        <v>0</v>
      </c>
    </row>
    <row r="622" spans="1:6">
      <c r="A622">
        <v>620</v>
      </c>
      <c r="B622">
        <v>4.27539</v>
      </c>
      <c r="C622">
        <v>0</v>
      </c>
      <c r="D622">
        <v>4465.60390592395</v>
      </c>
      <c r="E622">
        <v>7771.737870000014</v>
      </c>
      <c r="F622">
        <v>0</v>
      </c>
    </row>
    <row r="623" spans="1:6">
      <c r="A623">
        <v>621</v>
      </c>
      <c r="B623">
        <v>4.25919</v>
      </c>
      <c r="C623">
        <v>0</v>
      </c>
      <c r="D623">
        <v>4465.43165111439</v>
      </c>
      <c r="E623">
        <v>7775.997060000014</v>
      </c>
      <c r="F623">
        <v>0</v>
      </c>
    </row>
    <row r="624" spans="1:6">
      <c r="A624">
        <v>622</v>
      </c>
      <c r="B624">
        <v>4.21354</v>
      </c>
      <c r="C624">
        <v>0</v>
      </c>
      <c r="D624">
        <v>4467.90825525916</v>
      </c>
      <c r="E624">
        <v>7780.210600000014</v>
      </c>
      <c r="F624">
        <v>0</v>
      </c>
    </row>
    <row r="625" spans="1:6">
      <c r="A625">
        <v>623</v>
      </c>
      <c r="B625">
        <v>4.21198</v>
      </c>
      <c r="C625">
        <v>0</v>
      </c>
      <c r="D625">
        <v>4470.12929294197</v>
      </c>
      <c r="E625">
        <v>7784.422580000014</v>
      </c>
      <c r="F625">
        <v>0</v>
      </c>
    </row>
    <row r="626" spans="1:6">
      <c r="A626">
        <v>624</v>
      </c>
      <c r="B626">
        <v>4.20112</v>
      </c>
      <c r="C626">
        <v>0</v>
      </c>
      <c r="D626">
        <v>4468.92768979498</v>
      </c>
      <c r="E626">
        <v>7788.623700000014</v>
      </c>
      <c r="F626">
        <v>0</v>
      </c>
    </row>
    <row r="627" spans="1:6">
      <c r="A627">
        <v>625</v>
      </c>
      <c r="B627">
        <v>4.20707</v>
      </c>
      <c r="C627">
        <v>0</v>
      </c>
      <c r="D627">
        <v>4468.77951261315</v>
      </c>
      <c r="E627">
        <v>7792.830770000014</v>
      </c>
      <c r="F627">
        <v>0</v>
      </c>
    </row>
    <row r="628" spans="1:6">
      <c r="A628">
        <v>626</v>
      </c>
      <c r="B628">
        <v>4.22808</v>
      </c>
      <c r="C628">
        <v>0</v>
      </c>
      <c r="D628">
        <v>4472.17475304329</v>
      </c>
      <c r="E628">
        <v>7797.058850000014</v>
      </c>
      <c r="F628">
        <v>0</v>
      </c>
    </row>
    <row r="629" spans="1:6">
      <c r="A629">
        <v>627</v>
      </c>
      <c r="B629">
        <v>4.20749</v>
      </c>
      <c r="C629">
        <v>0</v>
      </c>
      <c r="D629">
        <v>4468.36748196314</v>
      </c>
      <c r="E629">
        <v>7801.266340000014</v>
      </c>
      <c r="F629">
        <v>0</v>
      </c>
    </row>
    <row r="630" spans="1:6">
      <c r="A630">
        <v>628</v>
      </c>
      <c r="B630">
        <v>4.11751</v>
      </c>
      <c r="C630">
        <v>0</v>
      </c>
      <c r="D630">
        <v>4461.43569879977</v>
      </c>
      <c r="E630">
        <v>7805.383850000014</v>
      </c>
      <c r="F630">
        <v>0</v>
      </c>
    </row>
    <row r="631" spans="1:6">
      <c r="A631">
        <v>629</v>
      </c>
      <c r="B631">
        <v>4.11358</v>
      </c>
      <c r="C631">
        <v>0</v>
      </c>
      <c r="D631">
        <v>4466.12884082844</v>
      </c>
      <c r="E631">
        <v>7809.497430000014</v>
      </c>
      <c r="F631">
        <v>0</v>
      </c>
    </row>
    <row r="632" spans="1:6">
      <c r="A632">
        <v>630</v>
      </c>
      <c r="B632">
        <v>4.12728</v>
      </c>
      <c r="C632">
        <v>0</v>
      </c>
      <c r="D632">
        <v>4462.16368128338</v>
      </c>
      <c r="E632">
        <v>7813.624710000014</v>
      </c>
      <c r="F632">
        <v>0</v>
      </c>
    </row>
    <row r="633" spans="1:6">
      <c r="A633">
        <v>631</v>
      </c>
      <c r="B633">
        <v>4.15352</v>
      </c>
      <c r="C633">
        <v>0</v>
      </c>
      <c r="D633">
        <v>4458.52295450295</v>
      </c>
      <c r="E633">
        <v>7817.778230000014</v>
      </c>
      <c r="F633">
        <v>0</v>
      </c>
    </row>
    <row r="634" spans="1:6">
      <c r="A634">
        <v>632</v>
      </c>
      <c r="B634">
        <v>4.12428</v>
      </c>
      <c r="C634">
        <v>0</v>
      </c>
      <c r="D634">
        <v>4459.41118081882</v>
      </c>
      <c r="E634">
        <v>7821.902510000014</v>
      </c>
      <c r="F634">
        <v>0</v>
      </c>
    </row>
    <row r="635" spans="1:6">
      <c r="A635">
        <v>633</v>
      </c>
      <c r="B635">
        <v>4.13025</v>
      </c>
      <c r="C635">
        <v>0</v>
      </c>
      <c r="D635">
        <v>4371.87809259269</v>
      </c>
      <c r="E635">
        <v>7826.032760000014</v>
      </c>
      <c r="F635">
        <v>0</v>
      </c>
    </row>
    <row r="636" spans="1:6">
      <c r="A636">
        <v>634</v>
      </c>
      <c r="B636">
        <v>4.13432</v>
      </c>
      <c r="C636">
        <v>0</v>
      </c>
      <c r="D636">
        <v>4467.40458600319</v>
      </c>
      <c r="E636">
        <v>7830.167080000014</v>
      </c>
      <c r="F636">
        <v>0</v>
      </c>
    </row>
    <row r="637" spans="1:6">
      <c r="A637">
        <v>635</v>
      </c>
      <c r="B637">
        <v>4.12894</v>
      </c>
      <c r="C637">
        <v>0</v>
      </c>
      <c r="D637">
        <v>4456.89238902981</v>
      </c>
      <c r="E637">
        <v>7834.296020000013</v>
      </c>
      <c r="F637">
        <v>0</v>
      </c>
    </row>
    <row r="638" spans="1:6">
      <c r="A638">
        <v>636</v>
      </c>
      <c r="B638">
        <v>4.05086</v>
      </c>
      <c r="C638">
        <v>0</v>
      </c>
      <c r="D638">
        <v>4467.68565046444</v>
      </c>
      <c r="E638">
        <v>7838.346880000014</v>
      </c>
      <c r="F638">
        <v>0</v>
      </c>
    </row>
    <row r="639" spans="1:6">
      <c r="A639">
        <v>637</v>
      </c>
      <c r="B639">
        <v>4.04519</v>
      </c>
      <c r="C639">
        <v>0</v>
      </c>
      <c r="D639">
        <v>4469.13114952192</v>
      </c>
      <c r="E639">
        <v>7842.392070000014</v>
      </c>
      <c r="F639">
        <v>0</v>
      </c>
    </row>
    <row r="640" spans="1:6">
      <c r="A640">
        <v>638</v>
      </c>
      <c r="B640">
        <v>4.02643</v>
      </c>
      <c r="C640">
        <v>0</v>
      </c>
      <c r="D640">
        <v>4461.24423772099</v>
      </c>
      <c r="E640">
        <v>7846.418500000013</v>
      </c>
      <c r="F640">
        <v>0</v>
      </c>
    </row>
    <row r="641" spans="1:6">
      <c r="A641">
        <v>639</v>
      </c>
      <c r="B641">
        <v>4.05504</v>
      </c>
      <c r="C641">
        <v>0</v>
      </c>
      <c r="D641">
        <v>4461.73256464606</v>
      </c>
      <c r="E641">
        <v>7850.473540000014</v>
      </c>
      <c r="F641">
        <v>0</v>
      </c>
    </row>
    <row r="642" spans="1:6">
      <c r="A642">
        <v>640</v>
      </c>
      <c r="B642">
        <v>4.06479</v>
      </c>
      <c r="C642">
        <v>0</v>
      </c>
      <c r="D642">
        <v>4455.69690030492</v>
      </c>
      <c r="E642">
        <v>7854.538330000014</v>
      </c>
      <c r="F642">
        <v>0</v>
      </c>
    </row>
    <row r="643" spans="1:6">
      <c r="A643">
        <v>641</v>
      </c>
      <c r="B643">
        <v>4.02053</v>
      </c>
      <c r="C643">
        <v>0</v>
      </c>
      <c r="D643">
        <v>4469.83367426247</v>
      </c>
      <c r="E643">
        <v>7858.558860000014</v>
      </c>
      <c r="F643">
        <v>0</v>
      </c>
    </row>
    <row r="644" spans="1:6">
      <c r="A644">
        <v>642</v>
      </c>
      <c r="B644">
        <v>4.29378</v>
      </c>
      <c r="C644">
        <v>0</v>
      </c>
      <c r="D644">
        <v>4463.22722533205</v>
      </c>
      <c r="E644">
        <v>7862.852640000014</v>
      </c>
      <c r="F644">
        <v>0</v>
      </c>
    </row>
    <row r="645" spans="1:6">
      <c r="A645">
        <v>643</v>
      </c>
      <c r="B645">
        <v>4.74648</v>
      </c>
      <c r="C645">
        <v>0</v>
      </c>
      <c r="D645">
        <v>4416.93542430074</v>
      </c>
      <c r="E645">
        <v>7867.599120000013</v>
      </c>
      <c r="F645">
        <v>0</v>
      </c>
    </row>
    <row r="646" spans="1:6">
      <c r="A646">
        <v>644</v>
      </c>
      <c r="B646">
        <v>5.02056</v>
      </c>
      <c r="C646">
        <v>0</v>
      </c>
      <c r="D646">
        <v>4383.08370889972</v>
      </c>
      <c r="E646">
        <v>7872.619680000013</v>
      </c>
      <c r="F646">
        <v>0</v>
      </c>
    </row>
    <row r="647" spans="1:6">
      <c r="A647">
        <v>645</v>
      </c>
      <c r="B647">
        <v>5.2283</v>
      </c>
      <c r="C647">
        <v>0</v>
      </c>
      <c r="D647">
        <v>4336.50288008507</v>
      </c>
      <c r="E647">
        <v>7877.847980000013</v>
      </c>
      <c r="F647">
        <v>0</v>
      </c>
    </row>
    <row r="648" spans="1:6">
      <c r="A648">
        <v>646</v>
      </c>
      <c r="B648">
        <v>5.37925</v>
      </c>
      <c r="C648">
        <v>0</v>
      </c>
      <c r="D648">
        <v>4288.817651378</v>
      </c>
      <c r="E648">
        <v>7883.227230000013</v>
      </c>
      <c r="F648">
        <v>0</v>
      </c>
    </row>
    <row r="649" spans="1:6">
      <c r="A649">
        <v>647</v>
      </c>
      <c r="B649">
        <v>4.8667</v>
      </c>
      <c r="C649">
        <v>0</v>
      </c>
      <c r="D649">
        <v>4265.73504396898</v>
      </c>
      <c r="E649">
        <v>7888.093930000013</v>
      </c>
      <c r="F649">
        <v>0</v>
      </c>
    </row>
    <row r="650" spans="1:6">
      <c r="A650">
        <v>648</v>
      </c>
      <c r="B650">
        <v>5.80954</v>
      </c>
      <c r="C650">
        <v>0</v>
      </c>
      <c r="D650">
        <v>4203.37588361316</v>
      </c>
      <c r="E650">
        <v>7893.903470000013</v>
      </c>
      <c r="F650">
        <v>0</v>
      </c>
    </row>
    <row r="651" spans="1:6">
      <c r="A651">
        <v>649</v>
      </c>
      <c r="B651">
        <v>5.8546</v>
      </c>
      <c r="C651">
        <v>0</v>
      </c>
      <c r="D651">
        <v>4170.04391184683</v>
      </c>
      <c r="E651">
        <v>7899.758070000013</v>
      </c>
      <c r="F651">
        <v>0</v>
      </c>
    </row>
    <row r="652" spans="1:6">
      <c r="A652">
        <v>650</v>
      </c>
      <c r="B652">
        <v>5.90496</v>
      </c>
      <c r="C652">
        <v>0</v>
      </c>
      <c r="D652">
        <v>4141.33430646224</v>
      </c>
      <c r="E652">
        <v>7905.663030000012</v>
      </c>
      <c r="F652">
        <v>0</v>
      </c>
    </row>
    <row r="653" spans="1:6">
      <c r="A653">
        <v>651</v>
      </c>
      <c r="B653">
        <v>5.9355</v>
      </c>
      <c r="C653">
        <v>0</v>
      </c>
      <c r="D653">
        <v>4115.68698715498</v>
      </c>
      <c r="E653">
        <v>7911.598530000012</v>
      </c>
      <c r="F653">
        <v>0</v>
      </c>
    </row>
    <row r="654" spans="1:6">
      <c r="A654">
        <v>652</v>
      </c>
      <c r="B654">
        <v>6.3967</v>
      </c>
      <c r="C654">
        <v>0</v>
      </c>
      <c r="D654">
        <v>4040.99874142054</v>
      </c>
      <c r="E654">
        <v>7917.995230000012</v>
      </c>
      <c r="F654">
        <v>0</v>
      </c>
    </row>
    <row r="655" spans="1:6">
      <c r="A655">
        <v>653</v>
      </c>
      <c r="B655">
        <v>6.4065</v>
      </c>
      <c r="C655">
        <v>0</v>
      </c>
      <c r="D655">
        <v>3984.40634218334</v>
      </c>
      <c r="E655">
        <v>7924.401730000012</v>
      </c>
      <c r="F655">
        <v>0</v>
      </c>
    </row>
    <row r="656" spans="1:6">
      <c r="A656">
        <v>654</v>
      </c>
      <c r="B656">
        <v>6.62895</v>
      </c>
      <c r="D656">
        <v>3945.61561628642</v>
      </c>
      <c r="E656">
        <v>7931.030680000013</v>
      </c>
    </row>
    <row r="657" spans="1:5">
      <c r="A657">
        <v>655</v>
      </c>
      <c r="B657">
        <v>6.41012</v>
      </c>
      <c r="D657">
        <v>3880.09412662013</v>
      </c>
      <c r="E657">
        <v>7937.440800000012</v>
      </c>
    </row>
    <row r="658" spans="1:5">
      <c r="A658">
        <v>656</v>
      </c>
      <c r="B658">
        <v>6.63722</v>
      </c>
      <c r="D658">
        <v>3864.02685299447</v>
      </c>
      <c r="E658">
        <v>7944.078020000012</v>
      </c>
    </row>
    <row r="659" spans="1:5">
      <c r="A659">
        <v>657</v>
      </c>
      <c r="B659">
        <v>6.69877</v>
      </c>
      <c r="D659">
        <v>3790.73060024762</v>
      </c>
      <c r="E659">
        <v>7950.776790000012</v>
      </c>
    </row>
    <row r="660" spans="1:5">
      <c r="A660">
        <v>658</v>
      </c>
      <c r="B660">
        <v>6.73908</v>
      </c>
      <c r="D660">
        <v>3769.16655453327</v>
      </c>
      <c r="E660">
        <v>7957.515870000012</v>
      </c>
    </row>
    <row r="661" spans="1:5">
      <c r="A661">
        <v>659</v>
      </c>
      <c r="B661">
        <v>6.79459</v>
      </c>
      <c r="D661">
        <v>3734.68234568938</v>
      </c>
      <c r="E661">
        <v>7964.310460000012</v>
      </c>
    </row>
    <row r="662" spans="1:5">
      <c r="A662">
        <v>660</v>
      </c>
      <c r="B662">
        <v>6.81337</v>
      </c>
      <c r="D662">
        <v>3703.70446793399</v>
      </c>
      <c r="E662">
        <v>7971.123830000012</v>
      </c>
    </row>
    <row r="663" spans="1:5">
      <c r="A663">
        <v>661</v>
      </c>
      <c r="B663">
        <v>6.84103</v>
      </c>
      <c r="D663">
        <v>3673.71423955272</v>
      </c>
      <c r="E663">
        <v>7977.964860000012</v>
      </c>
    </row>
    <row r="664" spans="1:5">
      <c r="A664">
        <v>662</v>
      </c>
      <c r="B664">
        <v>6.82187</v>
      </c>
      <c r="D664">
        <v>3634.01060290149</v>
      </c>
      <c r="E664">
        <v>7984.786730000012</v>
      </c>
    </row>
    <row r="665" spans="1:5">
      <c r="A665">
        <v>663</v>
      </c>
      <c r="B665">
        <v>6.85304</v>
      </c>
      <c r="D665">
        <v>3619.80017454008</v>
      </c>
      <c r="E665">
        <v>7991.639770000012</v>
      </c>
    </row>
    <row r="666" spans="1:5">
      <c r="A666">
        <v>664</v>
      </c>
      <c r="B666">
        <v>6.90631</v>
      </c>
      <c r="D666">
        <v>3577.95499622326</v>
      </c>
      <c r="E666">
        <v>7998.546080000012</v>
      </c>
    </row>
    <row r="667" spans="1:5">
      <c r="A667">
        <v>665</v>
      </c>
      <c r="B667">
        <v>6.95317</v>
      </c>
      <c r="D667">
        <v>3514.82263236227</v>
      </c>
      <c r="E667">
        <v>8005.499250000012</v>
      </c>
    </row>
    <row r="668" spans="1:5">
      <c r="A668">
        <v>666</v>
      </c>
      <c r="B668">
        <v>6.87903</v>
      </c>
      <c r="D668">
        <v>3503.00961335124</v>
      </c>
      <c r="E668">
        <v>8012.378280000012</v>
      </c>
    </row>
    <row r="669" spans="1:5">
      <c r="A669">
        <v>667</v>
      </c>
      <c r="B669">
        <v>6.91131</v>
      </c>
      <c r="D669">
        <v>3485.93299747434</v>
      </c>
      <c r="E669">
        <v>8019.289590000012</v>
      </c>
    </row>
    <row r="670" spans="1:5">
      <c r="A670">
        <v>668</v>
      </c>
      <c r="B670">
        <v>6.9452</v>
      </c>
      <c r="D670">
        <v>3471.56237879845</v>
      </c>
      <c r="E670">
        <v>8026.234790000012</v>
      </c>
    </row>
    <row r="671" spans="1:5">
      <c r="A671">
        <v>669</v>
      </c>
      <c r="B671">
        <v>6.5781</v>
      </c>
      <c r="D671">
        <v>3426.87591595585</v>
      </c>
      <c r="E671">
        <v>8032.812890000012</v>
      </c>
    </row>
    <row r="672" spans="1:5">
      <c r="A672">
        <v>670</v>
      </c>
      <c r="B672">
        <v>6.77985</v>
      </c>
      <c r="D672">
        <v>3449.34316305915</v>
      </c>
      <c r="E672">
        <v>8039.592740000012</v>
      </c>
    </row>
    <row r="673" spans="1:5">
      <c r="A673">
        <v>671</v>
      </c>
      <c r="B673">
        <v>6.94617</v>
      </c>
      <c r="D673">
        <v>3410.04831051318</v>
      </c>
      <c r="E673">
        <v>8046.538910000012</v>
      </c>
    </row>
    <row r="674" spans="1:5">
      <c r="A674">
        <v>672</v>
      </c>
      <c r="B674">
        <v>7.03841</v>
      </c>
      <c r="D674">
        <v>3358.24901749401</v>
      </c>
      <c r="E674">
        <v>8053.577320000012</v>
      </c>
    </row>
    <row r="675" spans="1:5">
      <c r="A675">
        <v>673</v>
      </c>
      <c r="B675">
        <v>6.70564</v>
      </c>
      <c r="D675">
        <v>3262.07986248614</v>
      </c>
      <c r="E675">
        <v>8060.282960000012</v>
      </c>
    </row>
    <row r="676" spans="1:5">
      <c r="A676">
        <v>674</v>
      </c>
      <c r="B676">
        <v>5.79146</v>
      </c>
      <c r="D676">
        <v>3449.10805012341</v>
      </c>
      <c r="E676">
        <v>8066.074420000013</v>
      </c>
    </row>
    <row r="677" spans="1:5">
      <c r="A677">
        <v>675</v>
      </c>
      <c r="B677">
        <v>7.04718</v>
      </c>
      <c r="D677">
        <v>3361.20180440006</v>
      </c>
      <c r="E677">
        <v>8073.121600000012</v>
      </c>
    </row>
    <row r="678" spans="1:5">
      <c r="A678">
        <v>676</v>
      </c>
      <c r="B678">
        <v>6.11367</v>
      </c>
      <c r="D678">
        <v>3412.6008286178</v>
      </c>
      <c r="E678">
        <v>8079.235270000012</v>
      </c>
    </row>
    <row r="679" spans="1:5">
      <c r="A679">
        <v>677</v>
      </c>
      <c r="B679">
        <v>6.95176</v>
      </c>
      <c r="D679">
        <v>3309.56566723821</v>
      </c>
      <c r="E679">
        <v>8086.187030000012</v>
      </c>
    </row>
    <row r="680" spans="1:5">
      <c r="A680">
        <v>678</v>
      </c>
      <c r="B680">
        <v>6.79622</v>
      </c>
      <c r="D680">
        <v>3280.73184398329</v>
      </c>
      <c r="E680">
        <v>8092.983250000012</v>
      </c>
    </row>
    <row r="681" spans="1:5">
      <c r="A681">
        <v>679</v>
      </c>
      <c r="B681">
        <v>6.42562</v>
      </c>
      <c r="D681">
        <v>3162.94306632305</v>
      </c>
      <c r="E681">
        <v>8099.408870000012</v>
      </c>
    </row>
    <row r="682" spans="1:5">
      <c r="A682">
        <v>680</v>
      </c>
      <c r="B682">
        <v>6.33194</v>
      </c>
      <c r="D682">
        <v>3493.87653800751</v>
      </c>
      <c r="E682">
        <v>8105.740810000012</v>
      </c>
    </row>
    <row r="683" spans="1:5">
      <c r="A683">
        <v>681</v>
      </c>
      <c r="B683">
        <v>6.85774</v>
      </c>
      <c r="D683">
        <v>3253.30028374179</v>
      </c>
      <c r="E683">
        <v>8112.598550000012</v>
      </c>
    </row>
    <row r="684" spans="1:5">
      <c r="A684">
        <v>682</v>
      </c>
      <c r="B684">
        <v>6.8291</v>
      </c>
      <c r="D684">
        <v>3206.27853816417</v>
      </c>
      <c r="E684">
        <v>8119.427650000012</v>
      </c>
    </row>
    <row r="685" spans="1:5">
      <c r="A685">
        <v>683</v>
      </c>
      <c r="B685">
        <v>6.74422</v>
      </c>
      <c r="D685">
        <v>3199.04232313481</v>
      </c>
      <c r="E685">
        <v>8126.171870000012</v>
      </c>
    </row>
    <row r="686" spans="1:5">
      <c r="A686">
        <v>684</v>
      </c>
      <c r="B686">
        <v>6.75107</v>
      </c>
      <c r="D686">
        <v>3198.43945684334</v>
      </c>
      <c r="E686">
        <v>8132.922940000012</v>
      </c>
    </row>
    <row r="687" spans="1:5">
      <c r="A687">
        <v>685</v>
      </c>
      <c r="B687">
        <v>6.6184</v>
      </c>
      <c r="D687">
        <v>3162.0704029844</v>
      </c>
      <c r="E687">
        <v>8139.541340000012</v>
      </c>
    </row>
    <row r="688" spans="1:5">
      <c r="A688">
        <v>686</v>
      </c>
      <c r="B688">
        <v>6.63018</v>
      </c>
      <c r="D688">
        <v>3140.5999025997</v>
      </c>
      <c r="E688">
        <v>8146.171520000013</v>
      </c>
    </row>
    <row r="689" spans="1:5">
      <c r="A689">
        <v>687</v>
      </c>
      <c r="B689">
        <v>6.59233</v>
      </c>
      <c r="D689">
        <v>3167.31242873587</v>
      </c>
      <c r="E689">
        <v>8152.763850000013</v>
      </c>
    </row>
    <row r="690" spans="1:5">
      <c r="A690">
        <v>688</v>
      </c>
      <c r="B690">
        <v>6.54448</v>
      </c>
      <c r="D690">
        <v>3142.81739591664</v>
      </c>
      <c r="E690">
        <v>8159.308330000013</v>
      </c>
    </row>
    <row r="691" spans="1:5">
      <c r="A691">
        <v>689</v>
      </c>
      <c r="B691">
        <v>6.55802</v>
      </c>
      <c r="D691">
        <v>3129.17074030845</v>
      </c>
      <c r="E691">
        <v>8165.866350000013</v>
      </c>
    </row>
    <row r="692" spans="1:5">
      <c r="A692">
        <v>690</v>
      </c>
      <c r="B692">
        <v>6.42864</v>
      </c>
      <c r="D692">
        <v>3120.94912369655</v>
      </c>
      <c r="E692">
        <v>8172.294990000013</v>
      </c>
    </row>
    <row r="693" spans="1:5">
      <c r="A693">
        <v>691</v>
      </c>
      <c r="B693">
        <v>6.41306</v>
      </c>
      <c r="D693">
        <v>3116.32851738874</v>
      </c>
      <c r="E693">
        <v>8178.708050000013</v>
      </c>
    </row>
    <row r="694" spans="1:5">
      <c r="A694">
        <v>692</v>
      </c>
      <c r="B694">
        <v>6.42272</v>
      </c>
      <c r="D694">
        <v>3108.61280607348</v>
      </c>
      <c r="E694">
        <v>8185.130770000012</v>
      </c>
    </row>
    <row r="695" spans="1:5">
      <c r="A695">
        <v>693</v>
      </c>
      <c r="B695">
        <v>6.42571</v>
      </c>
      <c r="D695">
        <v>3107.52432819257</v>
      </c>
      <c r="E695">
        <v>8191.556480000013</v>
      </c>
    </row>
    <row r="696" spans="1:5">
      <c r="A696">
        <v>694</v>
      </c>
      <c r="B696">
        <v>6.33087</v>
      </c>
      <c r="D696">
        <v>3087.45573463037</v>
      </c>
      <c r="E696">
        <v>8197.887350000014</v>
      </c>
    </row>
    <row r="697" spans="1:5">
      <c r="A697">
        <v>695</v>
      </c>
      <c r="B697">
        <v>6.31587</v>
      </c>
      <c r="D697">
        <v>3081.63904664961</v>
      </c>
      <c r="E697">
        <v>8204.203220000014</v>
      </c>
    </row>
    <row r="698" spans="1:5">
      <c r="A698">
        <v>696</v>
      </c>
      <c r="B698">
        <v>6.29215</v>
      </c>
      <c r="D698">
        <v>3093.03946871827</v>
      </c>
      <c r="E698">
        <v>8210.495370000013</v>
      </c>
    </row>
    <row r="699" spans="1:5">
      <c r="A699">
        <v>697</v>
      </c>
      <c r="B699">
        <v>6.28508</v>
      </c>
      <c r="D699">
        <v>3076.57655364703</v>
      </c>
      <c r="E699">
        <v>8216.780450000013</v>
      </c>
    </row>
    <row r="700" spans="1:5">
      <c r="A700">
        <v>698</v>
      </c>
      <c r="B700">
        <v>6.22378</v>
      </c>
      <c r="D700">
        <v>3064.93824966997</v>
      </c>
      <c r="E700">
        <v>8223.004230000013</v>
      </c>
    </row>
    <row r="701" spans="1:5">
      <c r="A701">
        <v>699</v>
      </c>
      <c r="B701">
        <v>6.23291</v>
      </c>
      <c r="D701">
        <v>3063.74461903885</v>
      </c>
      <c r="E701">
        <v>8229.237140000014</v>
      </c>
    </row>
    <row r="702" spans="1:5">
      <c r="A702">
        <v>700</v>
      </c>
      <c r="B702">
        <v>6.25305</v>
      </c>
      <c r="D702">
        <v>3054.43460775796</v>
      </c>
      <c r="E702">
        <v>8235.490190000013</v>
      </c>
    </row>
    <row r="703" spans="1:5">
      <c r="A703">
        <v>701</v>
      </c>
      <c r="B703">
        <v>6.28979</v>
      </c>
      <c r="D703">
        <v>3045.98533791839</v>
      </c>
      <c r="E703">
        <v>8241.779980000014</v>
      </c>
    </row>
    <row r="704" spans="1:5">
      <c r="A704">
        <v>702</v>
      </c>
      <c r="B704">
        <v>6.05417</v>
      </c>
      <c r="D704">
        <v>3022.5402498064</v>
      </c>
      <c r="E704">
        <v>8247.834150000013</v>
      </c>
    </row>
    <row r="705" spans="1:5">
      <c r="A705">
        <v>703</v>
      </c>
      <c r="B705">
        <v>6.20445</v>
      </c>
      <c r="D705">
        <v>2947.67432686031</v>
      </c>
      <c r="E705">
        <v>8254.038600000013</v>
      </c>
    </row>
    <row r="706" spans="1:5">
      <c r="A706">
        <v>704</v>
      </c>
      <c r="B706">
        <v>6.29502</v>
      </c>
      <c r="D706">
        <v>3047.67134379614</v>
      </c>
      <c r="E706">
        <v>8260.333620000012</v>
      </c>
    </row>
    <row r="707" spans="1:5">
      <c r="A707">
        <v>705</v>
      </c>
      <c r="B707">
        <v>6.64812</v>
      </c>
      <c r="D707">
        <v>2943.09555006636</v>
      </c>
      <c r="E707">
        <v>8266.981740000012</v>
      </c>
    </row>
    <row r="708" spans="1:5">
      <c r="A708">
        <v>706</v>
      </c>
      <c r="B708">
        <v>6.0652</v>
      </c>
      <c r="D708">
        <v>3011.30641109266</v>
      </c>
      <c r="E708">
        <v>8273.046940000011</v>
      </c>
    </row>
    <row r="709" spans="1:5">
      <c r="A709">
        <v>707</v>
      </c>
      <c r="B709">
        <v>6.044</v>
      </c>
      <c r="D709">
        <v>3004.18690473305</v>
      </c>
      <c r="E709">
        <v>8279.090940000011</v>
      </c>
    </row>
    <row r="710" spans="1:5">
      <c r="A710">
        <v>708</v>
      </c>
      <c r="B710">
        <v>6.05661</v>
      </c>
      <c r="D710">
        <v>2987.144447537</v>
      </c>
      <c r="E710">
        <v>8285.147550000011</v>
      </c>
    </row>
    <row r="711" spans="1:5">
      <c r="A711">
        <v>709</v>
      </c>
      <c r="B711">
        <v>5.99944</v>
      </c>
      <c r="D711">
        <v>2980.73318473404</v>
      </c>
      <c r="E711">
        <v>8291.14699000001</v>
      </c>
    </row>
    <row r="712" spans="1:5">
      <c r="A712">
        <v>710</v>
      </c>
      <c r="B712">
        <v>5.95469</v>
      </c>
      <c r="D712">
        <v>2954.39962594808</v>
      </c>
      <c r="E712">
        <v>8297.101680000011</v>
      </c>
    </row>
    <row r="713" spans="1:5">
      <c r="A713">
        <v>711</v>
      </c>
      <c r="B713">
        <v>5.02614</v>
      </c>
      <c r="D713">
        <v>3134.84462554914</v>
      </c>
      <c r="E713">
        <v>8302.127820000011</v>
      </c>
    </row>
    <row r="714" spans="1:5">
      <c r="A714">
        <v>712</v>
      </c>
      <c r="B714">
        <v>6.01846</v>
      </c>
      <c r="D714">
        <v>2967.60698712034</v>
      </c>
      <c r="E714">
        <v>8308.14628000001</v>
      </c>
    </row>
    <row r="715" spans="1:5">
      <c r="A715">
        <v>713</v>
      </c>
      <c r="B715">
        <v>5.97183</v>
      </c>
      <c r="D715">
        <v>2980.93869120471</v>
      </c>
      <c r="E715">
        <v>8314.11811000001</v>
      </c>
    </row>
    <row r="716" spans="1:5">
      <c r="A716">
        <v>714</v>
      </c>
      <c r="B716">
        <v>5.90125</v>
      </c>
      <c r="D716">
        <v>2955.89882898721</v>
      </c>
      <c r="E716">
        <v>8320.019360000011</v>
      </c>
    </row>
    <row r="717" spans="1:5">
      <c r="A717">
        <v>715</v>
      </c>
      <c r="B717">
        <v>5.86766</v>
      </c>
      <c r="D717">
        <v>2933.68302621503</v>
      </c>
      <c r="E717">
        <v>8325.887020000011</v>
      </c>
    </row>
    <row r="718" spans="1:5">
      <c r="A718">
        <v>716</v>
      </c>
      <c r="B718">
        <v>5.85809</v>
      </c>
      <c r="D718">
        <v>2938.76096117119</v>
      </c>
      <c r="E718">
        <v>8331.745110000011</v>
      </c>
    </row>
    <row r="719" spans="1:5">
      <c r="A719">
        <v>717</v>
      </c>
      <c r="B719">
        <v>5.81695</v>
      </c>
      <c r="D719">
        <v>2927.19152675179</v>
      </c>
      <c r="E719">
        <v>8337.562060000011</v>
      </c>
    </row>
    <row r="720" spans="1:5">
      <c r="A720">
        <v>718</v>
      </c>
      <c r="B720">
        <v>5.82939</v>
      </c>
      <c r="D720">
        <v>2744.5025670693</v>
      </c>
      <c r="E720">
        <v>8343.391450000012</v>
      </c>
    </row>
    <row r="721" spans="1:5">
      <c r="A721">
        <v>719</v>
      </c>
      <c r="B721">
        <v>5.79134</v>
      </c>
      <c r="D721">
        <v>2912.63150240404</v>
      </c>
      <c r="E721">
        <v>8349.182790000012</v>
      </c>
    </row>
    <row r="722" spans="1:5">
      <c r="A722">
        <v>720</v>
      </c>
      <c r="B722">
        <v>5.69124</v>
      </c>
      <c r="D722">
        <v>2891.03894255122</v>
      </c>
      <c r="E722">
        <v>8354.874030000012</v>
      </c>
    </row>
    <row r="723" spans="1:5">
      <c r="A723">
        <v>721</v>
      </c>
      <c r="B723">
        <v>5.67009</v>
      </c>
      <c r="D723">
        <v>2901.41196320668</v>
      </c>
      <c r="E723">
        <v>8360.544120000011</v>
      </c>
    </row>
    <row r="724" spans="1:5">
      <c r="A724">
        <v>722</v>
      </c>
      <c r="B724">
        <v>5.43053</v>
      </c>
      <c r="D724">
        <v>2819.98993736513</v>
      </c>
      <c r="E724">
        <v>8365.974650000011</v>
      </c>
    </row>
    <row r="725" spans="1:5">
      <c r="A725">
        <v>723</v>
      </c>
      <c r="B725">
        <v>5.85803</v>
      </c>
      <c r="D725">
        <v>2916.75561479292</v>
      </c>
      <c r="E725">
        <v>8371.83268000001</v>
      </c>
    </row>
    <row r="726" spans="1:5">
      <c r="A726">
        <v>724</v>
      </c>
      <c r="B726">
        <v>5.52929</v>
      </c>
      <c r="D726">
        <v>2824.78706999313</v>
      </c>
      <c r="E726">
        <v>8377.361970000011</v>
      </c>
    </row>
    <row r="727" spans="1:5">
      <c r="A727">
        <v>725</v>
      </c>
      <c r="B727">
        <v>5.4892</v>
      </c>
      <c r="D727">
        <v>2878.39598967147</v>
      </c>
      <c r="E727">
        <v>8382.851170000011</v>
      </c>
    </row>
    <row r="728" spans="1:5">
      <c r="A728">
        <v>726</v>
      </c>
      <c r="B728">
        <v>5.48392</v>
      </c>
      <c r="D728">
        <v>2744.44838845689</v>
      </c>
      <c r="E728">
        <v>8388.335090000011</v>
      </c>
    </row>
    <row r="729" spans="1:5">
      <c r="A729">
        <v>727</v>
      </c>
      <c r="B729">
        <v>5.47643</v>
      </c>
      <c r="D729">
        <v>2855.73457089348</v>
      </c>
      <c r="E729">
        <v>8393.811520000012</v>
      </c>
    </row>
    <row r="730" spans="1:5">
      <c r="A730">
        <v>728</v>
      </c>
      <c r="B730">
        <v>5.4598</v>
      </c>
      <c r="D730">
        <v>2855.94597097445</v>
      </c>
      <c r="E730">
        <v>8399.271320000013</v>
      </c>
    </row>
    <row r="731" spans="1:5">
      <c r="A731">
        <v>729</v>
      </c>
      <c r="B731">
        <v>5.48674</v>
      </c>
      <c r="D731">
        <v>2802.17524812966</v>
      </c>
      <c r="E731">
        <v>8404.758060000013</v>
      </c>
    </row>
    <row r="732" spans="1:5">
      <c r="A732">
        <v>730</v>
      </c>
      <c r="B732">
        <v>5.4519</v>
      </c>
      <c r="D732">
        <v>2828.11492853886</v>
      </c>
      <c r="E732">
        <v>8410.209960000013</v>
      </c>
    </row>
    <row r="733" spans="1:5">
      <c r="A733">
        <v>731</v>
      </c>
      <c r="B733">
        <v>5.43275</v>
      </c>
      <c r="D733">
        <v>2821.52515870334</v>
      </c>
      <c r="E733">
        <v>8415.642710000013</v>
      </c>
    </row>
    <row r="734" spans="1:5">
      <c r="A734">
        <v>732</v>
      </c>
      <c r="B734">
        <v>5.48257</v>
      </c>
      <c r="D734">
        <v>2791.39583630272</v>
      </c>
      <c r="E734">
        <v>8421.125280000013</v>
      </c>
    </row>
    <row r="735" spans="1:5">
      <c r="A735">
        <v>733</v>
      </c>
      <c r="B735">
        <v>5.44461</v>
      </c>
      <c r="D735">
        <v>2833.60054189059</v>
      </c>
      <c r="E735">
        <v>8426.569890000013</v>
      </c>
    </row>
    <row r="736" spans="1:5">
      <c r="A736">
        <v>734</v>
      </c>
      <c r="B736">
        <v>5.2368</v>
      </c>
      <c r="D736">
        <v>2742.74958124408</v>
      </c>
      <c r="E736">
        <v>8431.806690000014</v>
      </c>
    </row>
    <row r="737" spans="1:5">
      <c r="A737">
        <v>735</v>
      </c>
      <c r="B737">
        <v>5.41432</v>
      </c>
      <c r="D737">
        <v>2790.11755730227</v>
      </c>
      <c r="E737">
        <v>8437.221010000014</v>
      </c>
    </row>
    <row r="738" spans="1:5">
      <c r="A738">
        <v>736</v>
      </c>
      <c r="B738">
        <v>5.39596</v>
      </c>
      <c r="D738">
        <v>2799.89302980467</v>
      </c>
      <c r="E738">
        <v>8442.616970000014</v>
      </c>
    </row>
    <row r="739" spans="1:5">
      <c r="A739">
        <v>737</v>
      </c>
      <c r="B739">
        <v>5.37136</v>
      </c>
      <c r="D739">
        <v>2798.03758107506</v>
      </c>
      <c r="E739">
        <v>8447.988330000013</v>
      </c>
    </row>
    <row r="740" spans="1:5">
      <c r="A740">
        <v>738</v>
      </c>
      <c r="B740">
        <v>5.37167</v>
      </c>
      <c r="D740">
        <v>2754.51638690818</v>
      </c>
      <c r="E740">
        <v>8453.360000000013</v>
      </c>
    </row>
    <row r="741" spans="1:5">
      <c r="A741">
        <v>739</v>
      </c>
      <c r="B741">
        <v>4.90587</v>
      </c>
      <c r="D741">
        <v>3056.0762476184</v>
      </c>
      <c r="E741">
        <v>8458.265870000014</v>
      </c>
    </row>
    <row r="742" spans="1:5">
      <c r="A742">
        <v>740</v>
      </c>
      <c r="B742">
        <v>4.67847</v>
      </c>
      <c r="D742">
        <v>2646.10406421309</v>
      </c>
      <c r="E742">
        <v>8462.944340000015</v>
      </c>
    </row>
    <row r="743" spans="1:5">
      <c r="A743">
        <v>741</v>
      </c>
      <c r="B743">
        <v>5.42949</v>
      </c>
      <c r="D743">
        <v>2774.06298954718</v>
      </c>
      <c r="E743">
        <v>8468.373830000015</v>
      </c>
    </row>
    <row r="744" spans="1:5">
      <c r="A744">
        <v>742</v>
      </c>
      <c r="B744">
        <v>5.33985</v>
      </c>
      <c r="D744">
        <v>2784.78095696795</v>
      </c>
      <c r="E744">
        <v>8473.713680000015</v>
      </c>
    </row>
    <row r="745" spans="1:5">
      <c r="A745">
        <v>743</v>
      </c>
      <c r="B745">
        <v>5.29368</v>
      </c>
      <c r="D745">
        <v>2772.83682658438</v>
      </c>
      <c r="E745">
        <v>8479.007360000016</v>
      </c>
    </row>
    <row r="746" spans="1:5">
      <c r="A746">
        <v>744</v>
      </c>
      <c r="B746">
        <v>5.24467</v>
      </c>
      <c r="D746">
        <v>2771.66784337724</v>
      </c>
      <c r="E746">
        <v>8484.252030000016</v>
      </c>
    </row>
    <row r="747" spans="1:5">
      <c r="A747">
        <v>745</v>
      </c>
      <c r="B747">
        <v>5.19334</v>
      </c>
      <c r="D747">
        <v>2769.46783096493</v>
      </c>
      <c r="E747">
        <v>8489.445370000016</v>
      </c>
    </row>
    <row r="748" spans="1:5">
      <c r="A748">
        <v>746</v>
      </c>
      <c r="B748">
        <v>5.18798</v>
      </c>
      <c r="D748">
        <v>2767.00399622392</v>
      </c>
      <c r="E748">
        <v>8494.633350000016</v>
      </c>
    </row>
    <row r="749" spans="1:5">
      <c r="A749">
        <v>747</v>
      </c>
      <c r="B749">
        <v>5.14895</v>
      </c>
      <c r="D749">
        <v>2761.1389532525</v>
      </c>
      <c r="E749">
        <v>8499.782300000017</v>
      </c>
    </row>
    <row r="750" spans="1:5">
      <c r="A750">
        <v>748</v>
      </c>
      <c r="B750">
        <v>5.14777</v>
      </c>
      <c r="D750">
        <v>2753.50849096564</v>
      </c>
      <c r="E750">
        <v>8504.930070000017</v>
      </c>
    </row>
    <row r="751" spans="1:5">
      <c r="A751">
        <v>749</v>
      </c>
      <c r="B751">
        <v>5.1478</v>
      </c>
      <c r="D751">
        <v>2746.10123238273</v>
      </c>
      <c r="E751">
        <v>8510.077870000017</v>
      </c>
    </row>
    <row r="752" spans="1:5">
      <c r="A752">
        <v>750</v>
      </c>
      <c r="B752">
        <v>5.13348</v>
      </c>
      <c r="D752">
        <v>2738.83151481979</v>
      </c>
      <c r="E752">
        <v>8515.211350000018</v>
      </c>
    </row>
    <row r="753" spans="1:5">
      <c r="A753">
        <v>751</v>
      </c>
      <c r="B753">
        <v>5.0778</v>
      </c>
      <c r="D753">
        <v>2738.75543754066</v>
      </c>
      <c r="E753">
        <v>8520.289150000017</v>
      </c>
    </row>
    <row r="754" spans="1:5">
      <c r="A754">
        <v>752</v>
      </c>
      <c r="B754">
        <v>5.0866</v>
      </c>
      <c r="D754">
        <v>2695.45984007061</v>
      </c>
      <c r="E754">
        <v>8525.375750000017</v>
      </c>
    </row>
    <row r="755" spans="1:5">
      <c r="A755">
        <v>753</v>
      </c>
      <c r="B755">
        <v>5.06054</v>
      </c>
      <c r="D755">
        <v>2718.57832736498</v>
      </c>
      <c r="E755">
        <v>8530.436290000018</v>
      </c>
    </row>
    <row r="756" spans="1:5">
      <c r="A756">
        <v>754</v>
      </c>
      <c r="B756">
        <v>5.03368</v>
      </c>
      <c r="D756">
        <v>2722.74067759705</v>
      </c>
      <c r="E756">
        <v>8535.469970000018</v>
      </c>
    </row>
    <row r="757" spans="1:5">
      <c r="A757">
        <v>755</v>
      </c>
      <c r="B757">
        <v>5.02679</v>
      </c>
      <c r="D757">
        <v>2715.85181372339</v>
      </c>
      <c r="E757">
        <v>8540.496760000018</v>
      </c>
    </row>
    <row r="758" spans="1:5">
      <c r="A758">
        <v>756</v>
      </c>
      <c r="B758">
        <v>5.01756</v>
      </c>
      <c r="D758">
        <v>2715.722300979</v>
      </c>
      <c r="E758">
        <v>8545.514320000018</v>
      </c>
    </row>
    <row r="759" spans="1:5">
      <c r="A759">
        <v>757</v>
      </c>
      <c r="B759">
        <v>5.00014</v>
      </c>
      <c r="D759">
        <v>2703.18870957721</v>
      </c>
      <c r="E759">
        <v>8550.514460000019</v>
      </c>
    </row>
    <row r="760" spans="1:5">
      <c r="A760">
        <v>758</v>
      </c>
      <c r="B760">
        <v>4.97327</v>
      </c>
      <c r="D760">
        <v>2700.47504174406</v>
      </c>
      <c r="E760">
        <v>8555.487730000019</v>
      </c>
    </row>
    <row r="761" spans="1:5">
      <c r="A761">
        <v>759</v>
      </c>
      <c r="B761">
        <v>5.01167</v>
      </c>
      <c r="D761">
        <v>2706.52117851846</v>
      </c>
      <c r="E761">
        <v>8560.499400000019</v>
      </c>
    </row>
    <row r="762" spans="1:5">
      <c r="A762">
        <v>760</v>
      </c>
      <c r="B762">
        <v>5.04618</v>
      </c>
      <c r="D762">
        <v>2685.7926748604</v>
      </c>
      <c r="E762">
        <v>8565.545580000018</v>
      </c>
    </row>
    <row r="763" spans="1:5">
      <c r="A763">
        <v>761</v>
      </c>
      <c r="B763">
        <v>5.00969</v>
      </c>
      <c r="D763">
        <v>2675.61891294424</v>
      </c>
      <c r="E763">
        <v>8570.555270000019</v>
      </c>
    </row>
    <row r="764" spans="1:5">
      <c r="A764">
        <v>762</v>
      </c>
      <c r="B764">
        <v>4.9509</v>
      </c>
      <c r="D764">
        <v>2687.42661917058</v>
      </c>
      <c r="E764">
        <v>8575.506170000019</v>
      </c>
    </row>
    <row r="765" spans="1:5">
      <c r="A765">
        <v>763</v>
      </c>
      <c r="B765">
        <v>4.81296</v>
      </c>
      <c r="D765">
        <v>2654.43709778888</v>
      </c>
      <c r="E765">
        <v>8580.319130000018</v>
      </c>
    </row>
    <row r="766" spans="1:5">
      <c r="A766">
        <v>764</v>
      </c>
      <c r="B766">
        <v>4.72928</v>
      </c>
      <c r="D766">
        <v>2785.15226987435</v>
      </c>
      <c r="E766">
        <v>8585.048410000018</v>
      </c>
    </row>
    <row r="767" spans="1:5">
      <c r="A767">
        <v>765</v>
      </c>
      <c r="B767">
        <v>4.99582</v>
      </c>
      <c r="D767">
        <v>2659.76969640271</v>
      </c>
      <c r="E767">
        <v>8590.044230000018</v>
      </c>
    </row>
    <row r="768" spans="1:5">
      <c r="A768">
        <v>766</v>
      </c>
      <c r="B768">
        <v>4.93073</v>
      </c>
      <c r="D768">
        <v>2675.4864854518</v>
      </c>
      <c r="E768">
        <v>8594.974960000018</v>
      </c>
    </row>
    <row r="769" spans="1:5">
      <c r="A769">
        <v>767</v>
      </c>
      <c r="B769">
        <v>4.80916</v>
      </c>
      <c r="D769">
        <v>2605.47901151421</v>
      </c>
      <c r="E769">
        <v>8599.784120000018</v>
      </c>
    </row>
    <row r="770" spans="1:5">
      <c r="A770">
        <v>768</v>
      </c>
      <c r="B770">
        <v>5.0275</v>
      </c>
      <c r="D770">
        <v>2693.55915197452</v>
      </c>
      <c r="E770">
        <v>8604.811620000019</v>
      </c>
    </row>
    <row r="771" spans="1:5">
      <c r="A771">
        <v>769</v>
      </c>
      <c r="B771">
        <v>4.9803</v>
      </c>
      <c r="D771">
        <v>2650.08219470954</v>
      </c>
      <c r="E771">
        <v>8609.791920000018</v>
      </c>
    </row>
    <row r="772" spans="1:5">
      <c r="A772">
        <v>770</v>
      </c>
      <c r="B772">
        <v>4.91879</v>
      </c>
      <c r="D772">
        <v>2629.41875378696</v>
      </c>
      <c r="E772">
        <v>8614.710710000018</v>
      </c>
    </row>
    <row r="773" spans="1:5">
      <c r="A773">
        <v>771</v>
      </c>
      <c r="B773">
        <v>4.91296</v>
      </c>
      <c r="D773">
        <v>2616.17280758043</v>
      </c>
      <c r="E773">
        <v>8619.623670000017</v>
      </c>
    </row>
    <row r="774" spans="1:5">
      <c r="A774">
        <v>772</v>
      </c>
      <c r="B774">
        <v>4.85645</v>
      </c>
      <c r="D774">
        <v>2596.89915265749</v>
      </c>
      <c r="E774">
        <v>8624.480120000017</v>
      </c>
    </row>
    <row r="775" spans="1:5">
      <c r="A775">
        <v>773</v>
      </c>
      <c r="B775">
        <v>5.01607</v>
      </c>
      <c r="D775">
        <v>2617.38199690193</v>
      </c>
      <c r="E775">
        <v>8629.496190000016</v>
      </c>
    </row>
    <row r="776" spans="1:5">
      <c r="A776">
        <v>774</v>
      </c>
      <c r="B776">
        <v>4.8714</v>
      </c>
      <c r="D776">
        <v>2587.21818476979</v>
      </c>
      <c r="E776">
        <v>8634.367590000016</v>
      </c>
    </row>
    <row r="777" spans="1:5">
      <c r="A777">
        <v>775</v>
      </c>
      <c r="B777">
        <v>4.8521</v>
      </c>
      <c r="D777">
        <v>2582.82763628918</v>
      </c>
      <c r="E777">
        <v>8639.219690000016</v>
      </c>
    </row>
    <row r="778" spans="1:5">
      <c r="A778">
        <v>776</v>
      </c>
      <c r="B778">
        <v>4.83476</v>
      </c>
      <c r="D778">
        <v>2579.25429925491</v>
      </c>
      <c r="E778">
        <v>8644.054450000016</v>
      </c>
    </row>
    <row r="779" spans="1:5">
      <c r="A779">
        <v>777</v>
      </c>
      <c r="B779">
        <v>4.71156</v>
      </c>
      <c r="D779">
        <v>2555.34858337519</v>
      </c>
      <c r="E779">
        <v>8648.766010000016</v>
      </c>
    </row>
    <row r="780" spans="1:5">
      <c r="A780">
        <v>778</v>
      </c>
      <c r="B780">
        <v>4.92496</v>
      </c>
      <c r="D780">
        <v>2593.62566330119</v>
      </c>
      <c r="E780">
        <v>8653.690970000016</v>
      </c>
    </row>
    <row r="781" spans="1:5">
      <c r="A781">
        <v>779</v>
      </c>
      <c r="B781">
        <v>4.74289</v>
      </c>
      <c r="D781">
        <v>2567.88981788278</v>
      </c>
      <c r="E781">
        <v>8658.433860000016</v>
      </c>
    </row>
    <row r="782" spans="1:5">
      <c r="A782">
        <v>780</v>
      </c>
      <c r="B782">
        <v>4.72579</v>
      </c>
      <c r="D782">
        <v>2586.7474567645</v>
      </c>
      <c r="E782">
        <v>8663.159650000016</v>
      </c>
    </row>
    <row r="783" spans="1:5">
      <c r="A783">
        <v>781</v>
      </c>
      <c r="B783">
        <v>4.67432</v>
      </c>
      <c r="D783">
        <v>2557.85030888637</v>
      </c>
      <c r="E783">
        <v>8667.833970000016</v>
      </c>
    </row>
    <row r="784" spans="1:5">
      <c r="A784">
        <v>782</v>
      </c>
      <c r="B784">
        <v>4.66779</v>
      </c>
      <c r="D784">
        <v>2596.53025090637</v>
      </c>
      <c r="E784">
        <v>8672.501760000016</v>
      </c>
    </row>
    <row r="785" spans="1:5">
      <c r="A785">
        <v>783</v>
      </c>
      <c r="B785">
        <v>4.67417</v>
      </c>
      <c r="D785">
        <v>2541.43385078731</v>
      </c>
      <c r="E785">
        <v>8677.175930000016</v>
      </c>
    </row>
    <row r="786" spans="1:5">
      <c r="A786">
        <v>784</v>
      </c>
      <c r="B786">
        <v>4.58646</v>
      </c>
      <c r="D786">
        <v>2574.98804345884</v>
      </c>
      <c r="E786">
        <v>8681.762390000016</v>
      </c>
    </row>
    <row r="787" spans="1:5">
      <c r="A787">
        <v>785</v>
      </c>
      <c r="B787">
        <v>4.5609</v>
      </c>
      <c r="D787">
        <v>2587.15010141471</v>
      </c>
      <c r="E787">
        <v>8686.323290000017</v>
      </c>
    </row>
    <row r="788" spans="1:5">
      <c r="A788">
        <v>786</v>
      </c>
      <c r="B788">
        <v>4.61229</v>
      </c>
      <c r="D788">
        <v>2581.77179204818</v>
      </c>
      <c r="E788">
        <v>8690.935580000016</v>
      </c>
    </row>
    <row r="789" spans="1:5">
      <c r="A789">
        <v>787</v>
      </c>
      <c r="B789">
        <v>4.55864</v>
      </c>
      <c r="D789">
        <v>2571.2943099987</v>
      </c>
      <c r="E789">
        <v>8695.494220000015</v>
      </c>
    </row>
    <row r="790" spans="1:5">
      <c r="A790">
        <v>788</v>
      </c>
      <c r="B790">
        <v>4.51033</v>
      </c>
      <c r="D790">
        <v>2582.56972279582</v>
      </c>
      <c r="E790">
        <v>8700.004550000014</v>
      </c>
    </row>
    <row r="791" spans="1:5">
      <c r="A791">
        <v>789</v>
      </c>
      <c r="B791">
        <v>4.49708</v>
      </c>
      <c r="D791">
        <v>2590.01658697081</v>
      </c>
      <c r="E791">
        <v>8704.501630000013</v>
      </c>
    </row>
    <row r="792" spans="1:5">
      <c r="A792">
        <v>790</v>
      </c>
      <c r="B792">
        <v>4.52919</v>
      </c>
      <c r="D792">
        <v>2588.19359736671</v>
      </c>
      <c r="E792">
        <v>8709.030820000013</v>
      </c>
    </row>
    <row r="793" spans="1:5">
      <c r="A793">
        <v>791</v>
      </c>
      <c r="B793">
        <v>4.5558</v>
      </c>
      <c r="D793">
        <v>2563.80463367016</v>
      </c>
      <c r="E793">
        <v>8713.586620000013</v>
      </c>
    </row>
    <row r="794" spans="1:5">
      <c r="A794">
        <v>792</v>
      </c>
      <c r="B794">
        <v>4.54157</v>
      </c>
      <c r="D794">
        <v>2564.296223876</v>
      </c>
      <c r="E794">
        <v>8718.128190000012</v>
      </c>
    </row>
    <row r="795" spans="1:5">
      <c r="A795">
        <v>793</v>
      </c>
      <c r="B795">
        <v>4.48309</v>
      </c>
      <c r="D795">
        <v>2558.45377792408</v>
      </c>
      <c r="E795">
        <v>8722.611280000012</v>
      </c>
    </row>
    <row r="796" spans="1:5">
      <c r="A796">
        <v>794</v>
      </c>
      <c r="B796">
        <v>4.49836</v>
      </c>
      <c r="D796">
        <v>2562.5852427167</v>
      </c>
      <c r="E796">
        <v>8727.109640000011</v>
      </c>
    </row>
    <row r="797" spans="1:5">
      <c r="A797">
        <v>795</v>
      </c>
      <c r="B797">
        <v>4.48911</v>
      </c>
      <c r="D797">
        <v>2557.91954295863</v>
      </c>
      <c r="E797">
        <v>8731.598750000012</v>
      </c>
    </row>
    <row r="798" spans="1:5">
      <c r="A798">
        <v>796</v>
      </c>
      <c r="B798">
        <v>4.54845</v>
      </c>
      <c r="D798">
        <v>2554.1675763774</v>
      </c>
      <c r="E798">
        <v>8736.147200000012</v>
      </c>
    </row>
    <row r="799" spans="1:5">
      <c r="A799">
        <v>797</v>
      </c>
      <c r="B799">
        <v>4.48124</v>
      </c>
      <c r="D799">
        <v>2539.43602933215</v>
      </c>
      <c r="E799">
        <v>8740.628440000011</v>
      </c>
    </row>
    <row r="800" spans="1:5">
      <c r="A800">
        <v>798</v>
      </c>
      <c r="B800">
        <v>4.5088</v>
      </c>
      <c r="D800">
        <v>2527.93462905191</v>
      </c>
      <c r="E800">
        <v>8745.137240000011</v>
      </c>
    </row>
    <row r="801" spans="1:5">
      <c r="A801">
        <v>799</v>
      </c>
      <c r="B801">
        <v>4.50882</v>
      </c>
      <c r="D801">
        <v>2534.61193483987</v>
      </c>
      <c r="E801">
        <v>8749.64606000001</v>
      </c>
    </row>
    <row r="802" spans="1:5">
      <c r="A802">
        <v>800</v>
      </c>
      <c r="B802">
        <v>4.48421</v>
      </c>
      <c r="D802">
        <v>2527.12623784939</v>
      </c>
      <c r="E802">
        <v>8754.130270000011</v>
      </c>
    </row>
    <row r="803" spans="1:5">
      <c r="A803">
        <v>801</v>
      </c>
      <c r="B803">
        <v>4.43264</v>
      </c>
      <c r="D803">
        <v>2538.92421038059</v>
      </c>
      <c r="E803">
        <v>8758.562910000011</v>
      </c>
    </row>
    <row r="804" spans="1:5">
      <c r="A804">
        <v>802</v>
      </c>
      <c r="B804">
        <v>4.46357</v>
      </c>
      <c r="D804">
        <v>2546.08783149425</v>
      </c>
      <c r="E804">
        <v>8763.026480000011</v>
      </c>
    </row>
    <row r="805" spans="1:5">
      <c r="A805">
        <v>803</v>
      </c>
      <c r="B805">
        <v>4.42745</v>
      </c>
      <c r="D805">
        <v>2526.44587864499</v>
      </c>
      <c r="E805">
        <v>8767.453930000011</v>
      </c>
    </row>
    <row r="806" spans="1:5">
      <c r="A806">
        <v>804</v>
      </c>
      <c r="B806">
        <v>4.39323</v>
      </c>
      <c r="D806">
        <v>2536.74062101589</v>
      </c>
      <c r="E806">
        <v>8771.84716000001</v>
      </c>
    </row>
    <row r="807" spans="1:5">
      <c r="A807">
        <v>805</v>
      </c>
      <c r="B807">
        <v>4.06587</v>
      </c>
      <c r="D807">
        <v>2446.67575774816</v>
      </c>
      <c r="E807">
        <v>8775.913030000011</v>
      </c>
    </row>
    <row r="808" spans="1:5">
      <c r="A808">
        <v>806</v>
      </c>
      <c r="B808">
        <v>3.9643</v>
      </c>
      <c r="D808">
        <v>2681.81920404321</v>
      </c>
      <c r="E808">
        <v>8779.87733000001</v>
      </c>
    </row>
    <row r="809" spans="1:5">
      <c r="A809">
        <v>807</v>
      </c>
      <c r="B809">
        <v>4.41716</v>
      </c>
      <c r="D809">
        <v>2556.76495149273</v>
      </c>
      <c r="E809">
        <v>8784.294490000011</v>
      </c>
    </row>
    <row r="810" spans="1:5">
      <c r="A810">
        <v>808</v>
      </c>
      <c r="B810">
        <v>4.35806</v>
      </c>
      <c r="D810">
        <v>2511.17130190161</v>
      </c>
      <c r="E810">
        <v>8788.652550000012</v>
      </c>
    </row>
    <row r="811" spans="1:5">
      <c r="A811">
        <v>809</v>
      </c>
      <c r="B811">
        <v>4.39165</v>
      </c>
      <c r="D811">
        <v>2513.94269189549</v>
      </c>
      <c r="E811">
        <v>8793.044200000011</v>
      </c>
    </row>
    <row r="812" spans="1:5">
      <c r="A812">
        <v>810</v>
      </c>
      <c r="B812">
        <v>4.42311</v>
      </c>
      <c r="D812">
        <v>2513.7022130642</v>
      </c>
      <c r="E812">
        <v>8797.467310000011</v>
      </c>
    </row>
    <row r="813" spans="1:5">
      <c r="A813">
        <v>811</v>
      </c>
      <c r="B813">
        <v>4.37088</v>
      </c>
      <c r="D813">
        <v>2501.49349762335</v>
      </c>
      <c r="E813">
        <v>8801.838190000011</v>
      </c>
    </row>
    <row r="814" spans="1:5">
      <c r="A814">
        <v>812</v>
      </c>
      <c r="B814">
        <v>4.3561</v>
      </c>
      <c r="D814">
        <v>2507.66934398051</v>
      </c>
      <c r="E814">
        <v>8806.194290000012</v>
      </c>
    </row>
    <row r="815" spans="1:5">
      <c r="A815">
        <v>813</v>
      </c>
      <c r="B815">
        <v>4.35862</v>
      </c>
      <c r="D815">
        <v>2497.1060251158</v>
      </c>
      <c r="E815">
        <v>8810.552910000013</v>
      </c>
    </row>
    <row r="816" spans="1:5">
      <c r="A816">
        <v>814</v>
      </c>
      <c r="B816">
        <v>4.34713</v>
      </c>
      <c r="D816">
        <v>2489.01813527641</v>
      </c>
      <c r="E816">
        <v>8814.900040000013</v>
      </c>
    </row>
    <row r="817" spans="1:5">
      <c r="A817">
        <v>815</v>
      </c>
      <c r="B817">
        <v>4.25251</v>
      </c>
      <c r="D817">
        <v>2538.91610219654</v>
      </c>
      <c r="E817">
        <v>8819.152550000013</v>
      </c>
    </row>
    <row r="818" spans="1:5">
      <c r="A818">
        <v>816</v>
      </c>
      <c r="B818">
        <v>4.28264</v>
      </c>
      <c r="D818">
        <v>2476.96856306274</v>
      </c>
      <c r="E818">
        <v>8823.435190000013</v>
      </c>
    </row>
    <row r="819" spans="1:5">
      <c r="A819">
        <v>817</v>
      </c>
      <c r="B819">
        <v>4.27401</v>
      </c>
      <c r="D819">
        <v>2487.82388284</v>
      </c>
      <c r="E819">
        <v>8827.709200000012</v>
      </c>
    </row>
    <row r="820" spans="1:5">
      <c r="A820">
        <v>818</v>
      </c>
      <c r="B820">
        <v>4.24883</v>
      </c>
      <c r="D820">
        <v>2384.76307696354</v>
      </c>
      <c r="E820">
        <v>8831.958030000013</v>
      </c>
    </row>
    <row r="821" spans="1:5">
      <c r="A821">
        <v>819</v>
      </c>
      <c r="B821">
        <v>4.22171</v>
      </c>
      <c r="D821">
        <v>2454.00471006889</v>
      </c>
      <c r="E821">
        <v>8836.179740000012</v>
      </c>
    </row>
    <row r="822" spans="1:5">
      <c r="A822">
        <v>820</v>
      </c>
      <c r="B822">
        <v>4.25846</v>
      </c>
      <c r="D822">
        <v>2464.88530211313</v>
      </c>
      <c r="E822">
        <v>8840.438200000011</v>
      </c>
    </row>
    <row r="823" spans="1:5">
      <c r="A823">
        <v>821</v>
      </c>
      <c r="B823">
        <v>4.27316</v>
      </c>
      <c r="D823">
        <v>2471.29160378625</v>
      </c>
      <c r="E823">
        <v>8844.711360000012</v>
      </c>
    </row>
    <row r="824" spans="1:5">
      <c r="A824">
        <v>822</v>
      </c>
      <c r="B824">
        <v>4.2995</v>
      </c>
      <c r="D824">
        <v>2459.1948980166</v>
      </c>
      <c r="E824">
        <v>8849.010860000011</v>
      </c>
    </row>
    <row r="825" spans="1:5">
      <c r="A825">
        <v>823</v>
      </c>
      <c r="B825">
        <v>4.25974</v>
      </c>
      <c r="D825">
        <v>2446.8549927951</v>
      </c>
      <c r="E825">
        <v>8853.270600000011</v>
      </c>
    </row>
    <row r="826" spans="1:5">
      <c r="A826">
        <v>824</v>
      </c>
      <c r="B826">
        <v>4.24288</v>
      </c>
      <c r="D826">
        <v>2450.83961101625</v>
      </c>
      <c r="E826">
        <v>8857.513480000011</v>
      </c>
    </row>
    <row r="827" spans="1:5">
      <c r="A827">
        <v>825</v>
      </c>
      <c r="B827">
        <v>4.2203</v>
      </c>
      <c r="D827">
        <v>2453.23904527818</v>
      </c>
      <c r="E827">
        <v>8861.733780000011</v>
      </c>
    </row>
    <row r="828" spans="1:5">
      <c r="A828">
        <v>826</v>
      </c>
      <c r="B828">
        <v>4.21479</v>
      </c>
      <c r="D828">
        <v>2429.93263448317</v>
      </c>
      <c r="E828">
        <v>8865.948570000011</v>
      </c>
    </row>
    <row r="829" spans="1:5">
      <c r="A829">
        <v>827</v>
      </c>
      <c r="B829">
        <v>4.20417</v>
      </c>
      <c r="D829">
        <v>2448.81788068769</v>
      </c>
      <c r="E829">
        <v>8870.152740000012</v>
      </c>
    </row>
    <row r="830" spans="1:5">
      <c r="A830">
        <v>828</v>
      </c>
      <c r="B830">
        <v>4.18707</v>
      </c>
      <c r="D830">
        <v>2448.89439053728</v>
      </c>
      <c r="E830">
        <v>8874.339810000012</v>
      </c>
    </row>
    <row r="831" spans="1:5">
      <c r="A831">
        <v>829</v>
      </c>
      <c r="B831">
        <v>4.14426</v>
      </c>
      <c r="D831">
        <v>2442.04545193844</v>
      </c>
      <c r="E831">
        <v>8878.484070000011</v>
      </c>
    </row>
    <row r="832" spans="1:5">
      <c r="A832">
        <v>830</v>
      </c>
      <c r="B832">
        <v>4.12373</v>
      </c>
      <c r="D832">
        <v>2458.04846118462</v>
      </c>
      <c r="E832">
        <v>8882.607800000011</v>
      </c>
    </row>
    <row r="833" spans="1:5">
      <c r="A833">
        <v>831</v>
      </c>
      <c r="B833">
        <v>4.12606</v>
      </c>
      <c r="D833">
        <v>2452.99359045201</v>
      </c>
      <c r="E833">
        <v>8886.733860000011</v>
      </c>
    </row>
    <row r="834" spans="1:5">
      <c r="A834">
        <v>832</v>
      </c>
      <c r="B834">
        <v>4.11169</v>
      </c>
      <c r="D834">
        <v>2448.26633902361</v>
      </c>
      <c r="E834">
        <v>8890.845550000011</v>
      </c>
    </row>
    <row r="835" spans="1:5">
      <c r="A835">
        <v>833</v>
      </c>
      <c r="B835">
        <v>4.11481</v>
      </c>
      <c r="D835">
        <v>2453.73118147252</v>
      </c>
      <c r="E835">
        <v>8894.96036000001</v>
      </c>
    </row>
    <row r="836" spans="1:5">
      <c r="A836">
        <v>834</v>
      </c>
      <c r="B836">
        <v>4.1011</v>
      </c>
      <c r="D836">
        <v>2439.3717838059</v>
      </c>
      <c r="E836">
        <v>8899.06146000001</v>
      </c>
    </row>
    <row r="837" spans="1:5">
      <c r="A837">
        <v>835</v>
      </c>
      <c r="B837">
        <v>4.10742</v>
      </c>
      <c r="D837">
        <v>2442.23140765521</v>
      </c>
      <c r="E837">
        <v>8903.16888000001</v>
      </c>
    </row>
    <row r="838" spans="1:5">
      <c r="A838">
        <v>836</v>
      </c>
      <c r="B838">
        <v>4.1796</v>
      </c>
      <c r="D838">
        <v>2449.76529565422</v>
      </c>
      <c r="E838">
        <v>8907.34848000001</v>
      </c>
    </row>
    <row r="839" spans="1:5">
      <c r="A839">
        <v>837</v>
      </c>
      <c r="B839">
        <v>3.99904</v>
      </c>
      <c r="D839">
        <v>2415.15545432995</v>
      </c>
      <c r="E839">
        <v>8911.34752000001</v>
      </c>
    </row>
    <row r="840" spans="1:5">
      <c r="A840">
        <v>838</v>
      </c>
      <c r="B840">
        <v>4.04432</v>
      </c>
      <c r="D840">
        <v>2423.06624617671</v>
      </c>
      <c r="E840">
        <v>8915.391840000011</v>
      </c>
    </row>
    <row r="841" spans="1:5">
      <c r="A841">
        <v>839</v>
      </c>
      <c r="B841">
        <v>4.03849</v>
      </c>
      <c r="D841">
        <v>2421.9839441105</v>
      </c>
      <c r="E841">
        <v>8919.430330000012</v>
      </c>
    </row>
    <row r="842" spans="1:5">
      <c r="A842">
        <v>840</v>
      </c>
      <c r="B842">
        <v>4.02461</v>
      </c>
      <c r="D842">
        <v>2424.14492300996</v>
      </c>
      <c r="E842">
        <v>8923.454940000012</v>
      </c>
    </row>
    <row r="843" spans="1:5">
      <c r="A843">
        <v>841</v>
      </c>
      <c r="B843">
        <v>4.03507</v>
      </c>
      <c r="D843">
        <v>2422.35318136528</v>
      </c>
      <c r="E843">
        <v>8927.490010000012</v>
      </c>
    </row>
    <row r="844" spans="1:5">
      <c r="A844">
        <v>842</v>
      </c>
      <c r="B844">
        <v>4.05011</v>
      </c>
      <c r="D844">
        <v>2402.60569366573</v>
      </c>
      <c r="E844">
        <v>8931.540120000012</v>
      </c>
    </row>
    <row r="845" spans="1:5">
      <c r="A845">
        <v>843</v>
      </c>
      <c r="B845">
        <v>4.01617</v>
      </c>
      <c r="D845">
        <v>2402.15740630845</v>
      </c>
      <c r="E845">
        <v>8935.556290000013</v>
      </c>
    </row>
    <row r="846" spans="1:5">
      <c r="A846">
        <v>844</v>
      </c>
      <c r="B846">
        <v>4.01339</v>
      </c>
      <c r="D846">
        <v>2410.03614046688</v>
      </c>
      <c r="E846">
        <v>8939.569680000013</v>
      </c>
    </row>
    <row r="847" spans="1:5">
      <c r="A847">
        <v>845</v>
      </c>
      <c r="B847">
        <v>3.97431</v>
      </c>
      <c r="D847">
        <v>2405.08463330161</v>
      </c>
      <c r="E847">
        <v>8943.543990000013</v>
      </c>
    </row>
    <row r="848" spans="1:5">
      <c r="A848">
        <v>846</v>
      </c>
      <c r="B848">
        <v>3.9664</v>
      </c>
      <c r="D848">
        <v>2407.32893173542</v>
      </c>
      <c r="E848">
        <v>8947.510390000012</v>
      </c>
    </row>
    <row r="849" spans="1:5">
      <c r="A849">
        <v>847</v>
      </c>
      <c r="B849">
        <v>3.99526</v>
      </c>
      <c r="D849">
        <v>2403.87499978495</v>
      </c>
      <c r="E849">
        <v>8951.505650000012</v>
      </c>
    </row>
    <row r="850" spans="1:5">
      <c r="A850">
        <v>848</v>
      </c>
      <c r="B850">
        <v>3.96949</v>
      </c>
      <c r="D850">
        <v>2383.13046149716</v>
      </c>
      <c r="E850">
        <v>8955.475140000011</v>
      </c>
    </row>
    <row r="851" spans="1:5">
      <c r="A851">
        <v>849</v>
      </c>
      <c r="B851">
        <v>3.95031</v>
      </c>
      <c r="D851">
        <v>2396.72203779037</v>
      </c>
      <c r="E851">
        <v>8959.425450000012</v>
      </c>
    </row>
    <row r="852" spans="1:5">
      <c r="A852">
        <v>850</v>
      </c>
      <c r="B852">
        <v>3.9863</v>
      </c>
      <c r="D852">
        <v>2383.56953316227</v>
      </c>
      <c r="E852">
        <v>8963.411750000012</v>
      </c>
    </row>
    <row r="853" spans="1:5">
      <c r="A853">
        <v>851</v>
      </c>
      <c r="B853">
        <v>3.98094</v>
      </c>
      <c r="D853">
        <v>2384.43413065323</v>
      </c>
      <c r="E853">
        <v>8967.392690000011</v>
      </c>
    </row>
    <row r="854" spans="1:5">
      <c r="A854">
        <v>852</v>
      </c>
      <c r="B854">
        <v>3.98924</v>
      </c>
      <c r="D854">
        <v>2385.11893807915</v>
      </c>
      <c r="E854">
        <v>8971.381930000012</v>
      </c>
    </row>
    <row r="855" spans="1:5">
      <c r="A855">
        <v>853</v>
      </c>
      <c r="B855">
        <v>4.00841</v>
      </c>
      <c r="D855">
        <v>2377.12920853827</v>
      </c>
      <c r="E855">
        <v>8975.390340000013</v>
      </c>
    </row>
    <row r="856" spans="1:5">
      <c r="A856">
        <v>854</v>
      </c>
      <c r="B856">
        <v>3.99633</v>
      </c>
      <c r="D856">
        <v>2362.68449551621</v>
      </c>
      <c r="E856">
        <v>8979.386670000013</v>
      </c>
    </row>
    <row r="857" spans="1:5">
      <c r="A857">
        <v>855</v>
      </c>
      <c r="B857">
        <v>3.95093</v>
      </c>
      <c r="D857">
        <v>2343.03757130347</v>
      </c>
      <c r="E857">
        <v>8983.337600000013</v>
      </c>
    </row>
    <row r="858" spans="1:5">
      <c r="A858">
        <v>856</v>
      </c>
      <c r="B858">
        <v>3.94799</v>
      </c>
      <c r="D858">
        <v>2328.21366294123</v>
      </c>
      <c r="E858">
        <v>8987.285590000014</v>
      </c>
    </row>
    <row r="859" spans="1:5">
      <c r="A859">
        <v>857</v>
      </c>
      <c r="B859">
        <v>3.89572</v>
      </c>
      <c r="D859">
        <v>2339.03231554505</v>
      </c>
      <c r="E859">
        <v>8991.181310000014</v>
      </c>
    </row>
    <row r="860" spans="1:5">
      <c r="A860">
        <v>858</v>
      </c>
      <c r="B860">
        <v>3.91957</v>
      </c>
      <c r="D860">
        <v>2351.40518442502</v>
      </c>
      <c r="E860">
        <v>8995.100880000015</v>
      </c>
    </row>
    <row r="861" spans="1:5">
      <c r="A861">
        <v>859</v>
      </c>
      <c r="B861">
        <v>3.87819</v>
      </c>
      <c r="D861">
        <v>2371.38025631679</v>
      </c>
      <c r="E861">
        <v>8998.979070000014</v>
      </c>
    </row>
    <row r="862" spans="1:5">
      <c r="A862">
        <v>860</v>
      </c>
      <c r="B862">
        <v>3.91144</v>
      </c>
      <c r="D862">
        <v>2358.7058698742</v>
      </c>
      <c r="E862">
        <v>9002.890510000014</v>
      </c>
    </row>
    <row r="863" spans="1:5">
      <c r="A863">
        <v>861</v>
      </c>
      <c r="B863">
        <v>3.58649</v>
      </c>
      <c r="D863">
        <v>2286.10086333699</v>
      </c>
      <c r="E863">
        <v>9006.477000000014</v>
      </c>
    </row>
    <row r="864" spans="1:5">
      <c r="A864">
        <v>862</v>
      </c>
      <c r="B864">
        <v>4.01954</v>
      </c>
      <c r="D864">
        <v>2505.96639355159</v>
      </c>
      <c r="E864">
        <v>9010.496540000013</v>
      </c>
    </row>
    <row r="865" spans="1:5">
      <c r="A865">
        <v>863</v>
      </c>
      <c r="B865">
        <v>3.93455</v>
      </c>
      <c r="D865">
        <v>2321.03369758122</v>
      </c>
      <c r="E865">
        <v>9014.431090000013</v>
      </c>
    </row>
    <row r="866" spans="1:5">
      <c r="A866">
        <v>864</v>
      </c>
      <c r="B866">
        <v>3.86186</v>
      </c>
      <c r="D866">
        <v>2332.48346177563</v>
      </c>
      <c r="E866">
        <v>9018.292950000014</v>
      </c>
    </row>
    <row r="867" spans="1:5">
      <c r="A867">
        <v>865</v>
      </c>
      <c r="B867">
        <v>3.75804</v>
      </c>
      <c r="D867">
        <v>2311.06788536044</v>
      </c>
      <c r="E867">
        <v>9022.050990000014</v>
      </c>
    </row>
    <row r="868" spans="1:5">
      <c r="A868">
        <v>866</v>
      </c>
      <c r="B868">
        <v>3.78514</v>
      </c>
      <c r="D868">
        <v>2331.7174536767</v>
      </c>
      <c r="E868">
        <v>9025.836130000014</v>
      </c>
    </row>
    <row r="869" spans="1:5">
      <c r="A869">
        <v>867</v>
      </c>
      <c r="B869">
        <v>3.85742</v>
      </c>
      <c r="D869">
        <v>2323.36124468507</v>
      </c>
      <c r="E869">
        <v>9029.693550000015</v>
      </c>
    </row>
    <row r="870" spans="1:5">
      <c r="A870">
        <v>868</v>
      </c>
      <c r="B870">
        <v>3.85241</v>
      </c>
      <c r="D870">
        <v>2327.75108073332</v>
      </c>
      <c r="E870">
        <v>9033.545960000014</v>
      </c>
    </row>
    <row r="871" spans="1:5">
      <c r="A871">
        <v>869</v>
      </c>
      <c r="B871">
        <v>3.84261</v>
      </c>
      <c r="D871">
        <v>2315.32020210605</v>
      </c>
      <c r="E871">
        <v>9037.388570000014</v>
      </c>
    </row>
    <row r="872" spans="1:5">
      <c r="A872">
        <v>870</v>
      </c>
      <c r="B872">
        <v>3.83386</v>
      </c>
      <c r="D872">
        <v>2314.05300678355</v>
      </c>
      <c r="E872">
        <v>9041.222430000014</v>
      </c>
    </row>
    <row r="873" spans="1:5">
      <c r="A873">
        <v>871</v>
      </c>
      <c r="B873">
        <v>3.81588</v>
      </c>
      <c r="D873">
        <v>2300.91766657625</v>
      </c>
      <c r="E873">
        <v>9045.038310000014</v>
      </c>
    </row>
    <row r="874" spans="1:5">
      <c r="A874">
        <v>872</v>
      </c>
      <c r="B874">
        <v>3.81223</v>
      </c>
      <c r="D874">
        <v>2319.62647754253</v>
      </c>
      <c r="E874">
        <v>9048.850540000014</v>
      </c>
    </row>
    <row r="875" spans="1:5">
      <c r="A875">
        <v>873</v>
      </c>
      <c r="B875">
        <v>3.7411</v>
      </c>
      <c r="D875">
        <v>2318.29415387757</v>
      </c>
      <c r="E875">
        <v>9052.591640000013</v>
      </c>
    </row>
    <row r="876" spans="1:5">
      <c r="A876">
        <v>874</v>
      </c>
      <c r="B876">
        <v>3.7158</v>
      </c>
      <c r="D876">
        <v>2346.93083143192</v>
      </c>
      <c r="E876">
        <v>9056.307440000013</v>
      </c>
    </row>
    <row r="877" spans="1:5">
      <c r="A877">
        <v>875</v>
      </c>
      <c r="B877">
        <v>3.71559</v>
      </c>
      <c r="D877">
        <v>2337.62111585715</v>
      </c>
      <c r="E877">
        <v>9060.023030000013</v>
      </c>
    </row>
    <row r="878" spans="1:5">
      <c r="A878">
        <v>876</v>
      </c>
      <c r="B878">
        <v>3.69305</v>
      </c>
      <c r="D878">
        <v>2325.07725627484</v>
      </c>
      <c r="E878">
        <v>9063.716080000013</v>
      </c>
    </row>
    <row r="879" spans="1:5">
      <c r="A879">
        <v>877</v>
      </c>
      <c r="B879">
        <v>3.69074</v>
      </c>
      <c r="D879">
        <v>2269.77958826561</v>
      </c>
      <c r="E879">
        <v>9067.406820000013</v>
      </c>
    </row>
    <row r="880" spans="1:5">
      <c r="A880">
        <v>878</v>
      </c>
      <c r="B880">
        <v>3.6635</v>
      </c>
      <c r="D880">
        <v>2199.52952686736</v>
      </c>
      <c r="E880">
        <v>9071.070320000013</v>
      </c>
    </row>
    <row r="881" spans="1:5">
      <c r="A881">
        <v>879</v>
      </c>
      <c r="B881">
        <v>3.65745</v>
      </c>
      <c r="D881">
        <v>2209.52503621154</v>
      </c>
      <c r="E881">
        <v>9074.727770000014</v>
      </c>
    </row>
    <row r="882" spans="1:5">
      <c r="A882">
        <v>880</v>
      </c>
      <c r="B882">
        <v>3.68243</v>
      </c>
      <c r="D882">
        <v>2205.14803873671</v>
      </c>
      <c r="E882">
        <v>9078.410200000015</v>
      </c>
    </row>
    <row r="883" spans="1:5">
      <c r="A883">
        <v>881</v>
      </c>
      <c r="B883">
        <v>3.70072</v>
      </c>
      <c r="D883">
        <v>2214.07571972059</v>
      </c>
      <c r="E883">
        <v>9082.110920000016</v>
      </c>
    </row>
    <row r="884" spans="1:5">
      <c r="A884">
        <v>882</v>
      </c>
      <c r="B884">
        <v>3.7396</v>
      </c>
      <c r="D884">
        <v>2192.17832313816</v>
      </c>
      <c r="E884">
        <v>9085.850520000016</v>
      </c>
    </row>
    <row r="885" spans="1:5">
      <c r="A885">
        <v>883</v>
      </c>
      <c r="B885">
        <v>3.7471</v>
      </c>
      <c r="D885">
        <v>2234.44050577162</v>
      </c>
      <c r="E885">
        <v>9089.597620000017</v>
      </c>
    </row>
    <row r="886" spans="1:5">
      <c r="A886">
        <v>884</v>
      </c>
      <c r="B886">
        <v>3.57215</v>
      </c>
      <c r="D886">
        <v>2238.99518606335</v>
      </c>
      <c r="E886">
        <v>9093.169770000017</v>
      </c>
    </row>
    <row r="887" spans="1:5">
      <c r="A887">
        <v>885</v>
      </c>
      <c r="B887">
        <v>4.01964</v>
      </c>
      <c r="D887">
        <v>2314.5498059092</v>
      </c>
      <c r="E887">
        <v>9097.189410000017</v>
      </c>
    </row>
    <row r="888" spans="1:5">
      <c r="A888">
        <v>886</v>
      </c>
      <c r="B888">
        <v>3.7627</v>
      </c>
      <c r="D888">
        <v>2251.26280608797</v>
      </c>
      <c r="E888">
        <v>9100.952110000017</v>
      </c>
    </row>
    <row r="889" spans="1:5">
      <c r="A889">
        <v>887</v>
      </c>
      <c r="B889">
        <v>3.72973</v>
      </c>
      <c r="D889">
        <v>2254.82347720591</v>
      </c>
      <c r="E889">
        <v>9104.681840000016</v>
      </c>
    </row>
    <row r="890" spans="1:5">
      <c r="A890">
        <v>888</v>
      </c>
      <c r="B890">
        <v>3.63105</v>
      </c>
      <c r="D890">
        <v>2276.26112015523</v>
      </c>
      <c r="E890">
        <v>9108.312890000016</v>
      </c>
    </row>
    <row r="891" spans="1:5">
      <c r="A891">
        <v>889</v>
      </c>
      <c r="B891">
        <v>3.75065</v>
      </c>
      <c r="D891">
        <v>2245.04694768778</v>
      </c>
      <c r="E891">
        <v>9112.063540000016</v>
      </c>
    </row>
    <row r="892" spans="1:5">
      <c r="A892">
        <v>890</v>
      </c>
      <c r="B892">
        <v>3.74077</v>
      </c>
      <c r="D892">
        <v>2243.15579742543</v>
      </c>
      <c r="E892">
        <v>9115.804310000016</v>
      </c>
    </row>
    <row r="893" spans="1:5">
      <c r="A893">
        <v>891</v>
      </c>
      <c r="B893">
        <v>3.58975</v>
      </c>
      <c r="D893">
        <v>2262.55073160418</v>
      </c>
      <c r="E893">
        <v>9119.394060000015</v>
      </c>
    </row>
    <row r="894" spans="1:5">
      <c r="A894">
        <v>892</v>
      </c>
      <c r="B894">
        <v>3.42514</v>
      </c>
      <c r="D894">
        <v>2255.59476027377</v>
      </c>
      <c r="E894">
        <v>9122.819200000014</v>
      </c>
    </row>
    <row r="895" spans="1:5">
      <c r="A895">
        <v>893</v>
      </c>
      <c r="B895">
        <v>3.59381</v>
      </c>
      <c r="D895">
        <v>2339.83449699725</v>
      </c>
      <c r="E895">
        <v>9126.413010000015</v>
      </c>
    </row>
    <row r="896" spans="1:5">
      <c r="A896">
        <v>894</v>
      </c>
      <c r="B896">
        <v>3.66216</v>
      </c>
      <c r="D896">
        <v>2255.92824824969</v>
      </c>
      <c r="E896">
        <v>9130.075170000015</v>
      </c>
    </row>
    <row r="897" spans="1:5">
      <c r="A897">
        <v>895</v>
      </c>
      <c r="B897">
        <v>3.65095</v>
      </c>
      <c r="D897">
        <v>2241.47892911655</v>
      </c>
      <c r="E897">
        <v>9133.726120000014</v>
      </c>
    </row>
    <row r="898" spans="1:5">
      <c r="A898">
        <v>896</v>
      </c>
      <c r="B898">
        <v>3.68132</v>
      </c>
      <c r="D898">
        <v>2250.38822885583</v>
      </c>
      <c r="E898">
        <v>9137.407440000014</v>
      </c>
    </row>
    <row r="899" spans="1:5">
      <c r="A899">
        <v>897</v>
      </c>
      <c r="B899">
        <v>3.6966</v>
      </c>
      <c r="D899">
        <v>2238.52403214997</v>
      </c>
      <c r="E899">
        <v>9141.104040000013</v>
      </c>
    </row>
    <row r="900" spans="1:5">
      <c r="A900">
        <v>898</v>
      </c>
      <c r="B900">
        <v>3.63424</v>
      </c>
      <c r="D900">
        <v>2249.32674881451</v>
      </c>
      <c r="E900">
        <v>9144.738280000012</v>
      </c>
    </row>
    <row r="901" spans="1:5">
      <c r="A901">
        <v>899</v>
      </c>
      <c r="B901">
        <v>3.67466</v>
      </c>
      <c r="D901">
        <v>2217.9232826196</v>
      </c>
      <c r="E901">
        <v>9148.412940000013</v>
      </c>
    </row>
    <row r="902" spans="1:5">
      <c r="A902">
        <v>900</v>
      </c>
      <c r="B902">
        <v>3.63781</v>
      </c>
      <c r="D902">
        <v>2224.51101168419</v>
      </c>
      <c r="E902">
        <v>9152.050750000013</v>
      </c>
    </row>
    <row r="903" spans="1:5">
      <c r="A903">
        <v>901</v>
      </c>
      <c r="B903">
        <v>3.61798</v>
      </c>
      <c r="D903">
        <v>2221.02283768357</v>
      </c>
      <c r="E903">
        <v>9155.668730000014</v>
      </c>
    </row>
    <row r="904" spans="1:5">
      <c r="A904">
        <v>902</v>
      </c>
      <c r="B904">
        <v>3.6138</v>
      </c>
      <c r="D904">
        <v>2220.2694083439</v>
      </c>
      <c r="E904">
        <v>9159.282530000013</v>
      </c>
    </row>
    <row r="905" spans="1:5">
      <c r="A905">
        <v>903</v>
      </c>
      <c r="B905">
        <v>3.5522</v>
      </c>
      <c r="D905">
        <v>2224.6813137131</v>
      </c>
      <c r="E905">
        <v>9162.834730000013</v>
      </c>
    </row>
    <row r="906" spans="1:5">
      <c r="A906">
        <v>904</v>
      </c>
      <c r="B906">
        <v>3.55521</v>
      </c>
      <c r="D906">
        <v>2229.00415773106</v>
      </c>
      <c r="E906">
        <v>9166.389940000014</v>
      </c>
    </row>
    <row r="907" spans="1:5">
      <c r="A907">
        <v>905</v>
      </c>
      <c r="B907">
        <v>3.47877</v>
      </c>
      <c r="D907">
        <v>2236.40189002978</v>
      </c>
      <c r="E907">
        <v>9169.868710000013</v>
      </c>
    </row>
    <row r="908" spans="1:5">
      <c r="A908">
        <v>906</v>
      </c>
      <c r="B908">
        <v>3.4362</v>
      </c>
      <c r="D908">
        <v>2232.35202761784</v>
      </c>
      <c r="E908">
        <v>9173.304910000013</v>
      </c>
    </row>
    <row r="909" spans="1:5">
      <c r="A909">
        <v>907</v>
      </c>
      <c r="B909">
        <v>3.46347</v>
      </c>
      <c r="D909">
        <v>2262.05697683074</v>
      </c>
      <c r="E909">
        <v>9176.768380000014</v>
      </c>
    </row>
    <row r="910" spans="1:5">
      <c r="A910">
        <v>908</v>
      </c>
      <c r="B910">
        <v>3.43014</v>
      </c>
      <c r="D910">
        <v>2270.98089443828</v>
      </c>
      <c r="E910">
        <v>9180.198520000014</v>
      </c>
    </row>
    <row r="911" spans="1:5">
      <c r="A911">
        <v>909</v>
      </c>
      <c r="B911">
        <v>3.51149</v>
      </c>
      <c r="D911">
        <v>2255.82917136166</v>
      </c>
      <c r="E911">
        <v>9183.710010000015</v>
      </c>
    </row>
    <row r="912" spans="1:5">
      <c r="A912">
        <v>910</v>
      </c>
      <c r="B912">
        <v>3.51753</v>
      </c>
      <c r="D912">
        <v>2236.0899832707</v>
      </c>
      <c r="E912">
        <v>9187.227540000014</v>
      </c>
    </row>
    <row r="913" spans="1:5">
      <c r="A913">
        <v>911</v>
      </c>
      <c r="B913">
        <v>3.5274</v>
      </c>
      <c r="D913">
        <v>2213.19534029856</v>
      </c>
      <c r="E913">
        <v>9190.754940000015</v>
      </c>
    </row>
    <row r="914" spans="1:5">
      <c r="A914">
        <v>912</v>
      </c>
      <c r="B914">
        <v>3.4598</v>
      </c>
      <c r="D914">
        <v>2236.00766698362</v>
      </c>
      <c r="E914">
        <v>9194.214740000016</v>
      </c>
    </row>
    <row r="915" spans="1:5">
      <c r="A915">
        <v>913</v>
      </c>
      <c r="B915">
        <v>3.45828</v>
      </c>
      <c r="D915">
        <v>2239.56267123936</v>
      </c>
      <c r="E915">
        <v>9197.673020000017</v>
      </c>
    </row>
    <row r="916" spans="1:5">
      <c r="A916">
        <v>914</v>
      </c>
      <c r="B916">
        <v>3.40838</v>
      </c>
      <c r="D916">
        <v>2245.50933505875</v>
      </c>
      <c r="E916">
        <v>9201.081400000017</v>
      </c>
    </row>
    <row r="917" spans="1:5">
      <c r="A917">
        <v>915</v>
      </c>
      <c r="B917">
        <v>3.38125</v>
      </c>
      <c r="D917">
        <v>2256.43358456119</v>
      </c>
      <c r="E917">
        <v>9204.462650000018</v>
      </c>
    </row>
    <row r="918" spans="1:5">
      <c r="A918">
        <v>916</v>
      </c>
      <c r="B918">
        <v>3.39874</v>
      </c>
      <c r="D918">
        <v>2241.83666178938</v>
      </c>
      <c r="E918">
        <v>9207.861390000018</v>
      </c>
    </row>
    <row r="919" spans="1:5">
      <c r="A919">
        <v>917</v>
      </c>
      <c r="B919">
        <v>3.38877</v>
      </c>
      <c r="D919">
        <v>2244.25495027924</v>
      </c>
      <c r="E919">
        <v>9211.250160000018</v>
      </c>
    </row>
    <row r="920" spans="1:5">
      <c r="A920">
        <v>918</v>
      </c>
      <c r="B920">
        <v>3.41046</v>
      </c>
      <c r="D920">
        <v>2244.57250425214</v>
      </c>
      <c r="E920">
        <v>9214.660620000017</v>
      </c>
    </row>
    <row r="921" spans="1:5">
      <c r="A921">
        <v>919</v>
      </c>
      <c r="B921">
        <v>3.43688</v>
      </c>
      <c r="D921">
        <v>2216.97206244631</v>
      </c>
      <c r="E921">
        <v>9218.097500000016</v>
      </c>
    </row>
    <row r="922" spans="1:5">
      <c r="A922">
        <v>920</v>
      </c>
      <c r="B922">
        <v>3.44285</v>
      </c>
      <c r="D922">
        <v>2216.35372264067</v>
      </c>
      <c r="E922">
        <v>9221.540350000016</v>
      </c>
    </row>
    <row r="923" spans="1:5">
      <c r="A923">
        <v>921</v>
      </c>
      <c r="B923">
        <v>3.42783</v>
      </c>
      <c r="D923">
        <v>2220.4014322374</v>
      </c>
      <c r="E923">
        <v>9224.968180000016</v>
      </c>
    </row>
    <row r="924" spans="1:5">
      <c r="A924">
        <v>922</v>
      </c>
      <c r="B924">
        <v>3.03719</v>
      </c>
      <c r="D924">
        <v>2246.89950436682</v>
      </c>
      <c r="E924">
        <v>9228.005370000015</v>
      </c>
    </row>
    <row r="925" spans="1:5">
      <c r="A925">
        <v>923</v>
      </c>
      <c r="B925">
        <v>3.33799</v>
      </c>
      <c r="D925">
        <v>2244.01467822366</v>
      </c>
      <c r="E925">
        <v>9231.343360000015</v>
      </c>
    </row>
    <row r="926" spans="1:5">
      <c r="A926">
        <v>924</v>
      </c>
      <c r="B926">
        <v>3.21693</v>
      </c>
      <c r="D926">
        <v>2207.39449732003</v>
      </c>
      <c r="E926">
        <v>9234.560290000016</v>
      </c>
    </row>
    <row r="927" spans="1:5">
      <c r="A927">
        <v>925</v>
      </c>
      <c r="B927">
        <v>3.24701</v>
      </c>
      <c r="D927">
        <v>2216.39492624243</v>
      </c>
      <c r="E927">
        <v>9237.807300000015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2021-02-26T19:22:31Z</dcterms:created>
  <dcterms:modified xsi:type="dcterms:W3CDTF">2021-02-26T19:22:31Z</dcterms:modified>
</cp:coreProperties>
</file>