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<sst xmlns="http://schemas.openxmlformats.org/spreadsheetml/2006/main" count="2214" uniqueCount="85">
  <si>
    <t>HARPY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</si>
  <si>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</si>
  <si>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</si>
  <si>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</si>
  <si>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</si>
  <si>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</si>
  <si>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</si>
  <si>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</si>
  <si>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</si>
  <si>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</si>
  <si>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</si>
  <si>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</si>
  <si>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</si>
  <si>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</si>
  <si>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</si>
  <si>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</si>
  <si>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</si>
  <si>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</si>
  <si>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</si>
  <si>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</si>
  <si>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</si>
  <si>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</si>
  <si>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</si>
  <si>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</si>
  <si>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</si>
  <si>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</si>
  <si>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</si>
  <si>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</si>
  <si>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</si>
  <si>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</si>
  <si>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</si>
  <si>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</si>
  <si>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</si>
  <si>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</si>
  <si>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</si>
  <si>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</si>
  <si>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</si>
  <si>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</si>
  <si>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</si>
  <si>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</si>
  <si>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</si>
  <si>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</si>
  <si>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</si>
  <si>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</si>
  <si>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</si>
  <si>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</si>
  <si>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</si>
  <si>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</si>
  <si>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</si>
  <si>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</si>
  <si>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</si>
  <si>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</si>
  <si>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</si>
  <si>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</si>
  <si>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</si>
  <si>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</si>
  <si>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</si>
  <si>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</si>
  <si>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</si>
  <si>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Tubing</t>
  </si>
  <si>
    <t>CCD; Modern 3 well development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</si>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</sst>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Data'!$E$2:$E$927</c:f>
              <c:numCache>
                <c:formatCode>General</c:formatCode>
                <c:ptCount val="926"/>
                <c:pt idx="0">
                  <c:v>0</c:v>
                </c:pt>
                <c:pt idx="1">
                  <c:v>10.6444</c:v>
                </c:pt>
                <c:pt idx="2">
                  <c:v>37.7029</c:v>
                </c:pt>
                <c:pt idx="3">
                  <c:v>68.02846</c:v>
                </c:pt>
                <c:pt idx="4">
                  <c:v>97.24006</c:v>
                </c:pt>
                <c:pt idx="5">
                  <c:v>129.35736</c:v>
                </c:pt>
                <c:pt idx="6">
                  <c:v>156.5185</c:v>
                </c:pt>
                <c:pt idx="7">
                  <c:v>185.65646</c:v>
                </c:pt>
                <c:pt idx="8">
                  <c:v>213.66861</c:v>
                </c:pt>
                <c:pt idx="9">
                  <c:v>241.05365</c:v>
                </c:pt>
                <c:pt idx="10">
                  <c:v>270.33696</c:v>
                </c:pt>
                <c:pt idx="11">
                  <c:v>299.11704</c:v>
                </c:pt>
                <c:pt idx="12">
                  <c:v>327.52964</c:v>
                </c:pt>
                <c:pt idx="13">
                  <c:v>355.69659</c:v>
                </c:pt>
                <c:pt idx="14">
                  <c:v>384.11598</c:v>
                </c:pt>
                <c:pt idx="15">
                  <c:v>412.99047</c:v>
                </c:pt>
                <c:pt idx="16">
                  <c:v>441.4201899999999</c:v>
                </c:pt>
                <c:pt idx="17">
                  <c:v>465.7562699999999</c:v>
                </c:pt>
                <c:pt idx="18">
                  <c:v>465.7562699999999</c:v>
                </c:pt>
                <c:pt idx="19">
                  <c:v>465.7562699999999</c:v>
                </c:pt>
                <c:pt idx="20">
                  <c:v>489.2374799999999</c:v>
                </c:pt>
                <c:pt idx="21">
                  <c:v>512.3298999999998</c:v>
                </c:pt>
                <c:pt idx="22">
                  <c:v>536.8826099999999</c:v>
                </c:pt>
                <c:pt idx="23">
                  <c:v>560.1706099999999</c:v>
                </c:pt>
                <c:pt idx="24">
                  <c:v>586.6827399999999</c:v>
                </c:pt>
                <c:pt idx="25">
                  <c:v>614.1223699999998</c:v>
                </c:pt>
                <c:pt idx="26">
                  <c:v>641.4101499999998</c:v>
                </c:pt>
                <c:pt idx="27">
                  <c:v>668.9951499999999</c:v>
                </c:pt>
                <c:pt idx="28">
                  <c:v>696.2293099999998</c:v>
                </c:pt>
                <c:pt idx="29">
                  <c:v>723.3068299999999</c:v>
                </c:pt>
                <c:pt idx="30">
                  <c:v>749.0811799999999</c:v>
                </c:pt>
                <c:pt idx="31">
                  <c:v>773.0467399999999</c:v>
                </c:pt>
                <c:pt idx="32">
                  <c:v>800.6277599999999</c:v>
                </c:pt>
                <c:pt idx="33">
                  <c:v>828.2470899999998</c:v>
                </c:pt>
                <c:pt idx="34">
                  <c:v>855.9705599999999</c:v>
                </c:pt>
                <c:pt idx="35">
                  <c:v>883.8354099999999</c:v>
                </c:pt>
                <c:pt idx="36">
                  <c:v>911.6963199999999</c:v>
                </c:pt>
                <c:pt idx="37">
                  <c:v>939.5582199999999</c:v>
                </c:pt>
                <c:pt idx="38">
                  <c:v>967.3914899999999</c:v>
                </c:pt>
                <c:pt idx="39">
                  <c:v>995.2196199999998</c:v>
                </c:pt>
                <c:pt idx="40">
                  <c:v>1023.07581</c:v>
                </c:pt>
                <c:pt idx="41">
                  <c:v>1049.24464</c:v>
                </c:pt>
                <c:pt idx="42">
                  <c:v>1076.27373</c:v>
                </c:pt>
                <c:pt idx="43">
                  <c:v>1104.16409</c:v>
                </c:pt>
                <c:pt idx="44">
                  <c:v>1132.14457</c:v>
                </c:pt>
                <c:pt idx="45">
                  <c:v>1159.89873</c:v>
                </c:pt>
                <c:pt idx="46">
                  <c:v>1185.61368</c:v>
                </c:pt>
                <c:pt idx="47">
                  <c:v>1213.48124</c:v>
                </c:pt>
                <c:pt idx="48">
                  <c:v>1241.33564</c:v>
                </c:pt>
                <c:pt idx="49">
                  <c:v>1268.4157</c:v>
                </c:pt>
                <c:pt idx="50">
                  <c:v>1295.74795</c:v>
                </c:pt>
                <c:pt idx="51">
                  <c:v>1323.54551</c:v>
                </c:pt>
                <c:pt idx="52">
                  <c:v>1351.46975</c:v>
                </c:pt>
                <c:pt idx="53">
                  <c:v>1379.23718</c:v>
                </c:pt>
                <c:pt idx="54">
                  <c:v>1407.13249</c:v>
                </c:pt>
                <c:pt idx="55">
                  <c:v>1434.88677</c:v>
                </c:pt>
                <c:pt idx="56">
                  <c:v>1462.45953</c:v>
                </c:pt>
                <c:pt idx="57">
                  <c:v>1489.31157</c:v>
                </c:pt>
                <c:pt idx="58">
                  <c:v>1509.13524</c:v>
                </c:pt>
                <c:pt idx="59">
                  <c:v>1536.84392</c:v>
                </c:pt>
                <c:pt idx="60">
                  <c:v>1564.53657</c:v>
                </c:pt>
                <c:pt idx="61">
                  <c:v>1592.32028</c:v>
                </c:pt>
                <c:pt idx="62">
                  <c:v>1620.06734</c:v>
                </c:pt>
                <c:pt idx="63">
                  <c:v>1647.73029</c:v>
                </c:pt>
                <c:pt idx="64">
                  <c:v>1675.3962</c:v>
                </c:pt>
                <c:pt idx="65">
                  <c:v>1703.12234</c:v>
                </c:pt>
                <c:pt idx="66">
                  <c:v>1730.77051</c:v>
                </c:pt>
                <c:pt idx="67">
                  <c:v>1758.53842</c:v>
                </c:pt>
                <c:pt idx="68">
                  <c:v>1786.33472</c:v>
                </c:pt>
                <c:pt idx="69">
                  <c:v>1814.06632</c:v>
                </c:pt>
                <c:pt idx="70">
                  <c:v>1841.80803</c:v>
                </c:pt>
                <c:pt idx="71">
                  <c:v>1869.41599</c:v>
                </c:pt>
                <c:pt idx="72">
                  <c:v>1895.50615</c:v>
                </c:pt>
                <c:pt idx="73">
                  <c:v>1923.27581</c:v>
                </c:pt>
                <c:pt idx="74">
                  <c:v>1950.95035</c:v>
                </c:pt>
                <c:pt idx="75">
                  <c:v>1978.4928</c:v>
                </c:pt>
                <c:pt idx="76">
                  <c:v>2005.97333</c:v>
                </c:pt>
                <c:pt idx="77">
                  <c:v>2033.30061</c:v>
                </c:pt>
                <c:pt idx="78">
                  <c:v>2058.9578</c:v>
                </c:pt>
                <c:pt idx="79">
                  <c:v>2086.09764</c:v>
                </c:pt>
                <c:pt idx="80">
                  <c:v>2113.24586</c:v>
                </c:pt>
                <c:pt idx="81">
                  <c:v>2133.78703</c:v>
                </c:pt>
                <c:pt idx="82">
                  <c:v>2150.528809999999</c:v>
                </c:pt>
                <c:pt idx="83">
                  <c:v>2167.514009999999</c:v>
                </c:pt>
                <c:pt idx="84">
                  <c:v>2186.31538</c:v>
                </c:pt>
                <c:pt idx="85">
                  <c:v>2208.22696</c:v>
                </c:pt>
                <c:pt idx="86">
                  <c:v>2229.411329999999</c:v>
                </c:pt>
                <c:pt idx="87">
                  <c:v>2250.255049999999</c:v>
                </c:pt>
                <c:pt idx="88">
                  <c:v>2277.701549999999</c:v>
                </c:pt>
                <c:pt idx="89">
                  <c:v>2305.044419999999</c:v>
                </c:pt>
                <c:pt idx="90">
                  <c:v>2332.364659999999</c:v>
                </c:pt>
                <c:pt idx="91">
                  <c:v>2359.963409999999</c:v>
                </c:pt>
                <c:pt idx="92">
                  <c:v>2387.627629999999</c:v>
                </c:pt>
                <c:pt idx="93">
                  <c:v>2413.615949999999</c:v>
                </c:pt>
                <c:pt idx="94">
                  <c:v>2441.269319999999</c:v>
                </c:pt>
                <c:pt idx="95">
                  <c:v>2468.746599999999</c:v>
                </c:pt>
                <c:pt idx="96">
                  <c:v>2496.06466</c:v>
                </c:pt>
                <c:pt idx="97">
                  <c:v>2523.315579999999</c:v>
                </c:pt>
                <c:pt idx="98">
                  <c:v>2548.701579999999</c:v>
                </c:pt>
                <c:pt idx="99">
                  <c:v>2576.147379999999</c:v>
                </c:pt>
                <c:pt idx="100">
                  <c:v>2603.326309999999</c:v>
                </c:pt>
                <c:pt idx="101">
                  <c:v>2630.26217</c:v>
                </c:pt>
                <c:pt idx="102">
                  <c:v>2657.12676</c:v>
                </c:pt>
                <c:pt idx="103">
                  <c:v>2683.82278</c:v>
                </c:pt>
                <c:pt idx="104">
                  <c:v>2710.48597</c:v>
                </c:pt>
                <c:pt idx="105">
                  <c:v>2736.98927</c:v>
                </c:pt>
                <c:pt idx="106">
                  <c:v>2763.555809999999</c:v>
                </c:pt>
                <c:pt idx="107">
                  <c:v>2790.06131</c:v>
                </c:pt>
                <c:pt idx="108">
                  <c:v>2816.64694</c:v>
                </c:pt>
                <c:pt idx="109">
                  <c:v>2842.95166</c:v>
                </c:pt>
                <c:pt idx="110">
                  <c:v>2868.4406</c:v>
                </c:pt>
                <c:pt idx="111">
                  <c:v>2895.15543</c:v>
                </c:pt>
                <c:pt idx="112">
                  <c:v>2920.65443</c:v>
                </c:pt>
                <c:pt idx="113">
                  <c:v>2944.40799</c:v>
                </c:pt>
                <c:pt idx="114">
                  <c:v>2971.74227</c:v>
                </c:pt>
                <c:pt idx="115">
                  <c:v>2992.54104</c:v>
                </c:pt>
                <c:pt idx="116">
                  <c:v>3018.54504</c:v>
                </c:pt>
                <c:pt idx="117">
                  <c:v>3043.861399999999</c:v>
                </c:pt>
                <c:pt idx="118">
                  <c:v>3069.576909999999</c:v>
                </c:pt>
                <c:pt idx="119">
                  <c:v>3093.119129999999</c:v>
                </c:pt>
                <c:pt idx="120">
                  <c:v>3117.972109999999</c:v>
                </c:pt>
                <c:pt idx="121">
                  <c:v>3144.125169999999</c:v>
                </c:pt>
                <c:pt idx="122">
                  <c:v>3169.429769999999</c:v>
                </c:pt>
                <c:pt idx="123">
                  <c:v>3194.552679999999</c:v>
                </c:pt>
                <c:pt idx="124">
                  <c:v>3219.515109999999</c:v>
                </c:pt>
                <c:pt idx="125">
                  <c:v>3244.415689999999</c:v>
                </c:pt>
                <c:pt idx="126">
                  <c:v>3268.976739999999</c:v>
                </c:pt>
                <c:pt idx="127">
                  <c:v>3277.897079999999</c:v>
                </c:pt>
                <c:pt idx="128">
                  <c:v>3277.897079999999</c:v>
                </c:pt>
                <c:pt idx="129">
                  <c:v>3277.897079999999</c:v>
                </c:pt>
                <c:pt idx="130">
                  <c:v>3277.897079999999</c:v>
                </c:pt>
                <c:pt idx="131">
                  <c:v>3277.897079999999</c:v>
                </c:pt>
                <c:pt idx="132">
                  <c:v>3277.897079999999</c:v>
                </c:pt>
                <c:pt idx="133">
                  <c:v>3277.897079999999</c:v>
                </c:pt>
                <c:pt idx="134">
                  <c:v>3277.897079999999</c:v>
                </c:pt>
                <c:pt idx="135">
                  <c:v>3277.897079999999</c:v>
                </c:pt>
                <c:pt idx="136">
                  <c:v>3277.897079999999</c:v>
                </c:pt>
                <c:pt idx="137">
                  <c:v>3277.897079999999</c:v>
                </c:pt>
                <c:pt idx="138">
                  <c:v>3277.897079999999</c:v>
                </c:pt>
                <c:pt idx="139">
                  <c:v>3277.897079999999</c:v>
                </c:pt>
                <c:pt idx="140">
                  <c:v>3277.897079999999</c:v>
                </c:pt>
                <c:pt idx="141">
                  <c:v>3277.897079999999</c:v>
                </c:pt>
                <c:pt idx="142">
                  <c:v>3277.897079999999</c:v>
                </c:pt>
                <c:pt idx="143">
                  <c:v>3304.088939999999</c:v>
                </c:pt>
                <c:pt idx="144">
                  <c:v>3331.713829999999</c:v>
                </c:pt>
                <c:pt idx="145">
                  <c:v>3359.249899999999</c:v>
                </c:pt>
                <c:pt idx="146">
                  <c:v>3386.769709999999</c:v>
                </c:pt>
                <c:pt idx="147">
                  <c:v>3412.177819999999</c:v>
                </c:pt>
                <c:pt idx="148">
                  <c:v>3439.538119999999</c:v>
                </c:pt>
                <c:pt idx="149">
                  <c:v>3466.890879999999</c:v>
                </c:pt>
                <c:pt idx="150">
                  <c:v>3492.803949999999</c:v>
                </c:pt>
                <c:pt idx="151">
                  <c:v>3520.156579999999</c:v>
                </c:pt>
                <c:pt idx="152">
                  <c:v>3547.164789999999</c:v>
                </c:pt>
                <c:pt idx="153">
                  <c:v>3573.769829999999</c:v>
                </c:pt>
                <c:pt idx="154">
                  <c:v>3600.002509999999</c:v>
                </c:pt>
                <c:pt idx="155">
                  <c:v>3625.737449999999</c:v>
                </c:pt>
                <c:pt idx="156">
                  <c:v>3648.337989999999</c:v>
                </c:pt>
                <c:pt idx="157">
                  <c:v>3674.022619999999</c:v>
                </c:pt>
                <c:pt idx="158">
                  <c:v>3699.426539999999</c:v>
                </c:pt>
                <c:pt idx="159">
                  <c:v>3724.564599999999</c:v>
                </c:pt>
                <c:pt idx="160">
                  <c:v>3749.542939999999</c:v>
                </c:pt>
                <c:pt idx="161">
                  <c:v>3774.406039999999</c:v>
                </c:pt>
                <c:pt idx="162">
                  <c:v>3799.148109999999</c:v>
                </c:pt>
                <c:pt idx="163">
                  <c:v>3823.724989999999</c:v>
                </c:pt>
                <c:pt idx="164">
                  <c:v>3848.104799999999</c:v>
                </c:pt>
                <c:pt idx="165">
                  <c:v>3870.560939999999</c:v>
                </c:pt>
                <c:pt idx="166">
                  <c:v>3894.926529999999</c:v>
                </c:pt>
                <c:pt idx="167">
                  <c:v>3919.103689999999</c:v>
                </c:pt>
                <c:pt idx="168">
                  <c:v>3943.126389999999</c:v>
                </c:pt>
                <c:pt idx="169">
                  <c:v>3966.979299999999</c:v>
                </c:pt>
                <c:pt idx="170">
                  <c:v>3991.191379999999</c:v>
                </c:pt>
                <c:pt idx="171">
                  <c:v>4013.934689999999</c:v>
                </c:pt>
                <c:pt idx="172">
                  <c:v>4038.073389999999</c:v>
                </c:pt>
                <c:pt idx="173">
                  <c:v>4062.147659999999</c:v>
                </c:pt>
                <c:pt idx="174">
                  <c:v>4086.145949999999</c:v>
                </c:pt>
                <c:pt idx="175">
                  <c:v>4110.063339999999</c:v>
                </c:pt>
                <c:pt idx="176">
                  <c:v>4133.940219999999</c:v>
                </c:pt>
                <c:pt idx="177">
                  <c:v>4157.501169999999</c:v>
                </c:pt>
                <c:pt idx="178">
                  <c:v>4181.295889999999</c:v>
                </c:pt>
                <c:pt idx="179">
                  <c:v>4201.697529999999</c:v>
                </c:pt>
                <c:pt idx="180">
                  <c:v>4225.769399999998</c:v>
                </c:pt>
                <c:pt idx="181">
                  <c:v>4249.437389999998</c:v>
                </c:pt>
                <c:pt idx="182">
                  <c:v>4272.977129999998</c:v>
                </c:pt>
                <c:pt idx="183">
                  <c:v>4296.362679999998</c:v>
                </c:pt>
                <c:pt idx="184">
                  <c:v>4319.005279999998</c:v>
                </c:pt>
                <c:pt idx="185">
                  <c:v>4337.212029999999</c:v>
                </c:pt>
                <c:pt idx="186">
                  <c:v>4360.535559999998</c:v>
                </c:pt>
                <c:pt idx="187">
                  <c:v>4383.729439999998</c:v>
                </c:pt>
                <c:pt idx="188">
                  <c:v>4402.804249999998</c:v>
                </c:pt>
                <c:pt idx="189">
                  <c:v>4428.971449999998</c:v>
                </c:pt>
                <c:pt idx="190">
                  <c:v>4451.759249999998</c:v>
                </c:pt>
                <c:pt idx="191">
                  <c:v>4474.568229999998</c:v>
                </c:pt>
                <c:pt idx="192">
                  <c:v>4497.342169999998</c:v>
                </c:pt>
                <c:pt idx="193">
                  <c:v>4520.048919999998</c:v>
                </c:pt>
                <c:pt idx="194">
                  <c:v>4542.736869999999</c:v>
                </c:pt>
                <c:pt idx="195">
                  <c:v>4565.371799999999</c:v>
                </c:pt>
                <c:pt idx="196">
                  <c:v>4587.928479999999</c:v>
                </c:pt>
                <c:pt idx="197">
                  <c:v>4610.413279999999</c:v>
                </c:pt>
                <c:pt idx="198">
                  <c:v>4632.816759999999</c:v>
                </c:pt>
                <c:pt idx="199">
                  <c:v>4655.133149999999</c:v>
                </c:pt>
                <c:pt idx="200">
                  <c:v>4677.410719999999</c:v>
                </c:pt>
                <c:pt idx="201">
                  <c:v>4699.628779999999</c:v>
                </c:pt>
                <c:pt idx="202">
                  <c:v>4721.253769999999</c:v>
                </c:pt>
                <c:pt idx="203">
                  <c:v>4741.924649999999</c:v>
                </c:pt>
                <c:pt idx="204">
                  <c:v>4764.000139999999</c:v>
                </c:pt>
                <c:pt idx="205">
                  <c:v>4785.969759999999</c:v>
                </c:pt>
                <c:pt idx="206">
                  <c:v>4807.851439999999</c:v>
                </c:pt>
                <c:pt idx="207">
                  <c:v>4829.626459999999</c:v>
                </c:pt>
                <c:pt idx="208">
                  <c:v>4851.347779999999</c:v>
                </c:pt>
                <c:pt idx="209">
                  <c:v>4873.020759999999</c:v>
                </c:pt>
                <c:pt idx="210">
                  <c:v>4894.618179999999</c:v>
                </c:pt>
                <c:pt idx="211">
                  <c:v>4916.13001</c:v>
                </c:pt>
                <c:pt idx="212">
                  <c:v>4936.84322</c:v>
                </c:pt>
                <c:pt idx="213">
                  <c:v>4956.03175</c:v>
                </c:pt>
                <c:pt idx="214">
                  <c:v>4977.47478</c:v>
                </c:pt>
                <c:pt idx="215">
                  <c:v>4998.87362</c:v>
                </c:pt>
                <c:pt idx="216">
                  <c:v>5019.23476</c:v>
                </c:pt>
                <c:pt idx="217">
                  <c:v>5040.6552</c:v>
                </c:pt>
                <c:pt idx="218">
                  <c:v>5061.89621</c:v>
                </c:pt>
                <c:pt idx="219">
                  <c:v>5083.01796</c:v>
                </c:pt>
                <c:pt idx="220">
                  <c:v>5100.45137</c:v>
                </c:pt>
                <c:pt idx="221">
                  <c:v>5120.8874</c:v>
                </c:pt>
                <c:pt idx="222">
                  <c:v>5142.00134</c:v>
                </c:pt>
                <c:pt idx="223">
                  <c:v>5162.91378</c:v>
                </c:pt>
                <c:pt idx="224">
                  <c:v>5183.81271</c:v>
                </c:pt>
                <c:pt idx="225">
                  <c:v>5203.70464</c:v>
                </c:pt>
                <c:pt idx="226">
                  <c:v>5224.595029999999</c:v>
                </c:pt>
                <c:pt idx="227">
                  <c:v>5245.428209999999</c:v>
                </c:pt>
                <c:pt idx="228">
                  <c:v>5265.954519999999</c:v>
                </c:pt>
                <c:pt idx="229">
                  <c:v>5286.598239999999</c:v>
                </c:pt>
                <c:pt idx="230">
                  <c:v>5307.115529999999</c:v>
                </c:pt>
                <c:pt idx="231">
                  <c:v>5327.540009999999</c:v>
                </c:pt>
                <c:pt idx="232">
                  <c:v>5347.916159999999</c:v>
                </c:pt>
                <c:pt idx="233">
                  <c:v>5368.273059999999</c:v>
                </c:pt>
                <c:pt idx="234">
                  <c:v>5388.562849999998</c:v>
                </c:pt>
                <c:pt idx="235">
                  <c:v>5408.888249999998</c:v>
                </c:pt>
                <c:pt idx="236">
                  <c:v>5429.079789999998</c:v>
                </c:pt>
                <c:pt idx="237">
                  <c:v>5449.285399999998</c:v>
                </c:pt>
                <c:pt idx="238">
                  <c:v>5469.447659999998</c:v>
                </c:pt>
                <c:pt idx="239">
                  <c:v>5489.615709999998</c:v>
                </c:pt>
                <c:pt idx="240">
                  <c:v>5509.178329999998</c:v>
                </c:pt>
                <c:pt idx="241">
                  <c:v>5527.611189999998</c:v>
                </c:pt>
                <c:pt idx="242">
                  <c:v>5547.538909999997</c:v>
                </c:pt>
                <c:pt idx="243">
                  <c:v>5567.573259999997</c:v>
                </c:pt>
                <c:pt idx="244">
                  <c:v>5588.378609999997</c:v>
                </c:pt>
                <c:pt idx="245">
                  <c:v>5608.280979999997</c:v>
                </c:pt>
                <c:pt idx="246">
                  <c:v>5628.126219999996</c:v>
                </c:pt>
                <c:pt idx="247">
                  <c:v>5647.891229999997</c:v>
                </c:pt>
                <c:pt idx="248">
                  <c:v>5667.623019999996</c:v>
                </c:pt>
                <c:pt idx="249">
                  <c:v>5687.326739999997</c:v>
                </c:pt>
                <c:pt idx="250">
                  <c:v>5704.474269999997</c:v>
                </c:pt>
                <c:pt idx="251">
                  <c:v>5723.815169999997</c:v>
                </c:pt>
                <c:pt idx="252">
                  <c:v>5743.444329999998</c:v>
                </c:pt>
                <c:pt idx="253">
                  <c:v>5762.999009999998</c:v>
                </c:pt>
                <c:pt idx="254">
                  <c:v>5782.256659999997</c:v>
                </c:pt>
                <c:pt idx="255">
                  <c:v>5801.343039999997</c:v>
                </c:pt>
                <c:pt idx="256">
                  <c:v>5821.059879999997</c:v>
                </c:pt>
                <c:pt idx="257">
                  <c:v>5840.228239999997</c:v>
                </c:pt>
                <c:pt idx="258">
                  <c:v>5859.627799999997</c:v>
                </c:pt>
                <c:pt idx="259">
                  <c:v>5879.009719999996</c:v>
                </c:pt>
                <c:pt idx="260">
                  <c:v>5898.205809999997</c:v>
                </c:pt>
                <c:pt idx="261">
                  <c:v>5917.651369999997</c:v>
                </c:pt>
                <c:pt idx="262">
                  <c:v>5935.869679999997</c:v>
                </c:pt>
                <c:pt idx="263">
                  <c:v>5954.234739999997</c:v>
                </c:pt>
                <c:pt idx="264">
                  <c:v>5973.498519999997</c:v>
                </c:pt>
                <c:pt idx="265">
                  <c:v>5986.137279999997</c:v>
                </c:pt>
                <c:pt idx="266">
                  <c:v>6005.275799999998</c:v>
                </c:pt>
                <c:pt idx="267">
                  <c:v>6023.652409999998</c:v>
                </c:pt>
                <c:pt idx="268">
                  <c:v>6043.066319999998</c:v>
                </c:pt>
                <c:pt idx="269">
                  <c:v>6059.871529999999</c:v>
                </c:pt>
                <c:pt idx="270">
                  <c:v>6061.050339999999</c:v>
                </c:pt>
                <c:pt idx="271">
                  <c:v>6061.050339999999</c:v>
                </c:pt>
                <c:pt idx="272">
                  <c:v>6061.050339999999</c:v>
                </c:pt>
                <c:pt idx="273">
                  <c:v>6061.050339999999</c:v>
                </c:pt>
                <c:pt idx="274">
                  <c:v>6061.050339999999</c:v>
                </c:pt>
                <c:pt idx="275">
                  <c:v>6061.050339999999</c:v>
                </c:pt>
                <c:pt idx="276">
                  <c:v>6061.050339999999</c:v>
                </c:pt>
                <c:pt idx="277">
                  <c:v>6061.050339999999</c:v>
                </c:pt>
                <c:pt idx="278">
                  <c:v>6061.050339999999</c:v>
                </c:pt>
                <c:pt idx="279">
                  <c:v>6061.050339999999</c:v>
                </c:pt>
                <c:pt idx="280">
                  <c:v>6061.050339999999</c:v>
                </c:pt>
                <c:pt idx="281">
                  <c:v>6061.050339999999</c:v>
                </c:pt>
                <c:pt idx="282">
                  <c:v>6061.050339999999</c:v>
                </c:pt>
                <c:pt idx="283">
                  <c:v>6061.050339999999</c:v>
                </c:pt>
                <c:pt idx="284">
                  <c:v>6061.050339999999</c:v>
                </c:pt>
                <c:pt idx="285">
                  <c:v>6061.314139999999</c:v>
                </c:pt>
                <c:pt idx="286">
                  <c:v>6075.127409999998</c:v>
                </c:pt>
                <c:pt idx="287">
                  <c:v>6096.485379999998</c:v>
                </c:pt>
                <c:pt idx="288">
                  <c:v>6116.569449999998</c:v>
                </c:pt>
                <c:pt idx="289">
                  <c:v>6136.703429999998</c:v>
                </c:pt>
                <c:pt idx="290">
                  <c:v>6156.843589999998</c:v>
                </c:pt>
                <c:pt idx="291">
                  <c:v>6176.926689999998</c:v>
                </c:pt>
                <c:pt idx="292">
                  <c:v>6197.017629999998</c:v>
                </c:pt>
                <c:pt idx="293">
                  <c:v>6217.130729999997</c:v>
                </c:pt>
                <c:pt idx="294">
                  <c:v>6237.246219999997</c:v>
                </c:pt>
                <c:pt idx="295">
                  <c:v>6257.372269999997</c:v>
                </c:pt>
                <c:pt idx="296">
                  <c:v>6277.492079999997</c:v>
                </c:pt>
                <c:pt idx="297">
                  <c:v>6297.601249999997</c:v>
                </c:pt>
                <c:pt idx="298">
                  <c:v>6317.690359999997</c:v>
                </c:pt>
                <c:pt idx="299">
                  <c:v>6337.720669999997</c:v>
                </c:pt>
                <c:pt idx="300">
                  <c:v>6357.492929999997</c:v>
                </c:pt>
                <c:pt idx="301">
                  <c:v>6376.992949999997</c:v>
                </c:pt>
                <c:pt idx="302">
                  <c:v>6396.290369999997</c:v>
                </c:pt>
                <c:pt idx="303">
                  <c:v>6415.027559999997</c:v>
                </c:pt>
                <c:pt idx="304">
                  <c:v>6434.342229999997</c:v>
                </c:pt>
                <c:pt idx="305">
                  <c:v>6453.179099999997</c:v>
                </c:pt>
                <c:pt idx="306">
                  <c:v>6471.845899999997</c:v>
                </c:pt>
                <c:pt idx="307">
                  <c:v>6490.379499999996</c:v>
                </c:pt>
                <c:pt idx="308">
                  <c:v>6508.817989999996</c:v>
                </c:pt>
                <c:pt idx="309">
                  <c:v>6527.164819999996</c:v>
                </c:pt>
                <c:pt idx="310">
                  <c:v>6545.131089999996</c:v>
                </c:pt>
                <c:pt idx="311">
                  <c:v>6560.649289999997</c:v>
                </c:pt>
                <c:pt idx="312">
                  <c:v>6579.279239999996</c:v>
                </c:pt>
                <c:pt idx="313">
                  <c:v>6597.625289999996</c:v>
                </c:pt>
                <c:pt idx="314">
                  <c:v>6615.748539999996</c:v>
                </c:pt>
                <c:pt idx="315">
                  <c:v>6633.682759999996</c:v>
                </c:pt>
                <c:pt idx="316">
                  <c:v>6651.543319999996</c:v>
                </c:pt>
                <c:pt idx="317">
                  <c:v>6669.292739999996</c:v>
                </c:pt>
                <c:pt idx="318">
                  <c:v>6686.931989999996</c:v>
                </c:pt>
                <c:pt idx="319">
                  <c:v>6704.541529999997</c:v>
                </c:pt>
                <c:pt idx="320">
                  <c:v>6722.127129999997</c:v>
                </c:pt>
                <c:pt idx="321">
                  <c:v>6739.606449999997</c:v>
                </c:pt>
                <c:pt idx="322">
                  <c:v>6757.086879999997</c:v>
                </c:pt>
                <c:pt idx="323">
                  <c:v>6774.481029999997</c:v>
                </c:pt>
                <c:pt idx="324">
                  <c:v>6791.812439999997</c:v>
                </c:pt>
                <c:pt idx="325">
                  <c:v>6809.062219999997</c:v>
                </c:pt>
                <c:pt idx="326">
                  <c:v>6826.229269999997</c:v>
                </c:pt>
                <c:pt idx="327">
                  <c:v>6843.333869999997</c:v>
                </c:pt>
                <c:pt idx="328">
                  <c:v>6860.421489999997</c:v>
                </c:pt>
                <c:pt idx="329">
                  <c:v>6877.451799999997</c:v>
                </c:pt>
                <c:pt idx="330">
                  <c:v>6894.152749999997</c:v>
                </c:pt>
                <c:pt idx="331">
                  <c:v>6909.237619999997</c:v>
                </c:pt>
                <c:pt idx="332">
                  <c:v>6926.107749999997</c:v>
                </c:pt>
                <c:pt idx="333">
                  <c:v>6943.156289999997</c:v>
                </c:pt>
                <c:pt idx="334">
                  <c:v>6959.415579999997</c:v>
                </c:pt>
                <c:pt idx="335">
                  <c:v>6975.408499999997</c:v>
                </c:pt>
                <c:pt idx="336">
                  <c:v>6991.177589999997</c:v>
                </c:pt>
                <c:pt idx="337">
                  <c:v>7006.784279999996</c:v>
                </c:pt>
                <c:pt idx="338">
                  <c:v>7022.202819999996</c:v>
                </c:pt>
                <c:pt idx="339">
                  <c:v>7036.772949999996</c:v>
                </c:pt>
                <c:pt idx="340">
                  <c:v>7051.643649999996</c:v>
                </c:pt>
                <c:pt idx="341">
                  <c:v>7067.989509999997</c:v>
                </c:pt>
                <c:pt idx="342">
                  <c:v>7083.243389999997</c:v>
                </c:pt>
                <c:pt idx="343">
                  <c:v>7097.954509999997</c:v>
                </c:pt>
                <c:pt idx="344">
                  <c:v>7112.399089999997</c:v>
                </c:pt>
                <c:pt idx="345">
                  <c:v>7126.664029999997</c:v>
                </c:pt>
                <c:pt idx="346">
                  <c:v>7140.961279999997</c:v>
                </c:pt>
                <c:pt idx="347">
                  <c:v>7155.203339999996</c:v>
                </c:pt>
                <c:pt idx="348">
                  <c:v>7169.294889999996</c:v>
                </c:pt>
                <c:pt idx="349">
                  <c:v>7183.289609999996</c:v>
                </c:pt>
                <c:pt idx="350">
                  <c:v>7197.269929999996</c:v>
                </c:pt>
                <c:pt idx="351">
                  <c:v>7210.955489999996</c:v>
                </c:pt>
                <c:pt idx="352">
                  <c:v>7224.604229999995</c:v>
                </c:pt>
                <c:pt idx="353">
                  <c:v>7238.114209999995</c:v>
                </c:pt>
                <c:pt idx="354">
                  <c:v>7251.553259999995</c:v>
                </c:pt>
                <c:pt idx="355">
                  <c:v>7264.826899999995</c:v>
                </c:pt>
                <c:pt idx="356">
                  <c:v>7277.744799999996</c:v>
                </c:pt>
                <c:pt idx="357">
                  <c:v>7290.569259999996</c:v>
                </c:pt>
                <c:pt idx="358">
                  <c:v>7303.458009999996</c:v>
                </c:pt>
                <c:pt idx="359">
                  <c:v>7316.193099999996</c:v>
                </c:pt>
                <c:pt idx="360">
                  <c:v>7328.788069999996</c:v>
                </c:pt>
                <c:pt idx="361">
                  <c:v>7341.264839999996</c:v>
                </c:pt>
                <c:pt idx="362">
                  <c:v>7353.954019999996</c:v>
                </c:pt>
                <c:pt idx="363">
                  <c:v>7366.332239999996</c:v>
                </c:pt>
                <c:pt idx="364">
                  <c:v>7378.713599999996</c:v>
                </c:pt>
                <c:pt idx="365">
                  <c:v>7391.069959999996</c:v>
                </c:pt>
                <c:pt idx="366">
                  <c:v>7403.409449999996</c:v>
                </c:pt>
                <c:pt idx="367">
                  <c:v>7416.599609999997</c:v>
                </c:pt>
                <c:pt idx="368">
                  <c:v>7431.235899999997</c:v>
                </c:pt>
                <c:pt idx="369">
                  <c:v>7444.153169999997</c:v>
                </c:pt>
                <c:pt idx="370">
                  <c:v>7455.503829999997</c:v>
                </c:pt>
                <c:pt idx="371">
                  <c:v>7467.248489999997</c:v>
                </c:pt>
                <c:pt idx="372">
                  <c:v>7478.893619999997</c:v>
                </c:pt>
                <c:pt idx="373">
                  <c:v>7490.556279999997</c:v>
                </c:pt>
                <c:pt idx="374">
                  <c:v>7502.756669999997</c:v>
                </c:pt>
                <c:pt idx="375">
                  <c:v>7515.026579999997</c:v>
                </c:pt>
                <c:pt idx="376">
                  <c:v>7527.012239999997</c:v>
                </c:pt>
                <c:pt idx="377">
                  <c:v>7538.478449999997</c:v>
                </c:pt>
                <c:pt idx="378">
                  <c:v>7549.925039999996</c:v>
                </c:pt>
                <c:pt idx="379">
                  <c:v>7561.321429999996</c:v>
                </c:pt>
                <c:pt idx="380">
                  <c:v>7572.628339999997</c:v>
                </c:pt>
                <c:pt idx="381">
                  <c:v>7583.889489999997</c:v>
                </c:pt>
                <c:pt idx="382">
                  <c:v>7595.106029999997</c:v>
                </c:pt>
                <c:pt idx="383">
                  <c:v>7606.255539999997</c:v>
                </c:pt>
                <c:pt idx="384">
                  <c:v>7617.400769999997</c:v>
                </c:pt>
                <c:pt idx="385">
                  <c:v>7628.441389999997</c:v>
                </c:pt>
                <c:pt idx="386">
                  <c:v>7639.325609999997</c:v>
                </c:pt>
                <c:pt idx="387">
                  <c:v>7650.200959999997</c:v>
                </c:pt>
                <c:pt idx="388">
                  <c:v>7657.799829999997</c:v>
                </c:pt>
                <c:pt idx="389">
                  <c:v>7668.945439999997</c:v>
                </c:pt>
                <c:pt idx="390">
                  <c:v>7679.999689999997</c:v>
                </c:pt>
                <c:pt idx="391">
                  <c:v>7690.867629999997</c:v>
                </c:pt>
                <c:pt idx="392">
                  <c:v>7701.707489999997</c:v>
                </c:pt>
                <c:pt idx="393">
                  <c:v>7712.481739999997</c:v>
                </c:pt>
                <c:pt idx="394">
                  <c:v>7723.092069999998</c:v>
                </c:pt>
                <c:pt idx="395">
                  <c:v>7734.314369999998</c:v>
                </c:pt>
                <c:pt idx="396">
                  <c:v>7745.088609999998</c:v>
                </c:pt>
                <c:pt idx="397">
                  <c:v>7755.640669999998</c:v>
                </c:pt>
                <c:pt idx="398">
                  <c:v>7766.314469999998</c:v>
                </c:pt>
                <c:pt idx="399">
                  <c:v>7776.888529999997</c:v>
                </c:pt>
                <c:pt idx="400">
                  <c:v>7787.510149999997</c:v>
                </c:pt>
                <c:pt idx="401">
                  <c:v>7798.000199999998</c:v>
                </c:pt>
                <c:pt idx="402">
                  <c:v>7808.511019999998</c:v>
                </c:pt>
                <c:pt idx="403">
                  <c:v>7818.754259999998</c:v>
                </c:pt>
                <c:pt idx="404">
                  <c:v>7829.058419999998</c:v>
                </c:pt>
                <c:pt idx="405">
                  <c:v>7839.405189999998</c:v>
                </c:pt>
                <c:pt idx="406">
                  <c:v>7849.617029999998</c:v>
                </c:pt>
                <c:pt idx="407">
                  <c:v>7859.942819999997</c:v>
                </c:pt>
                <c:pt idx="408">
                  <c:v>7870.171859999998</c:v>
                </c:pt>
                <c:pt idx="409">
                  <c:v>7880.418799999998</c:v>
                </c:pt>
                <c:pt idx="410">
                  <c:v>7890.370839999998</c:v>
                </c:pt>
                <c:pt idx="411">
                  <c:v>7900.757849999998</c:v>
                </c:pt>
                <c:pt idx="412">
                  <c:v>7910.689759999998</c:v>
                </c:pt>
                <c:pt idx="413">
                  <c:v>7919.720799999998</c:v>
                </c:pt>
                <c:pt idx="414">
                  <c:v>7919.720799999998</c:v>
                </c:pt>
                <c:pt idx="415">
                  <c:v>7919.720799999998</c:v>
                </c:pt>
                <c:pt idx="416">
                  <c:v>7919.720799999998</c:v>
                </c:pt>
                <c:pt idx="417">
                  <c:v>7928.392079999998</c:v>
                </c:pt>
                <c:pt idx="418">
                  <c:v>7939.265979999997</c:v>
                </c:pt>
                <c:pt idx="419">
                  <c:v>7950.012069999997</c:v>
                </c:pt>
                <c:pt idx="420">
                  <c:v>7960.483609999997</c:v>
                </c:pt>
                <c:pt idx="421">
                  <c:v>7970.575749999996</c:v>
                </c:pt>
                <c:pt idx="422">
                  <c:v>7980.597899999996</c:v>
                </c:pt>
                <c:pt idx="423">
                  <c:v>7990.617599999996</c:v>
                </c:pt>
                <c:pt idx="424">
                  <c:v>8000.551549999996</c:v>
                </c:pt>
                <c:pt idx="425">
                  <c:v>8010.440719999996</c:v>
                </c:pt>
                <c:pt idx="426">
                  <c:v>8020.295739999996</c:v>
                </c:pt>
                <c:pt idx="427">
                  <c:v>8030.090269999996</c:v>
                </c:pt>
                <c:pt idx="428">
                  <c:v>8038.820549999996</c:v>
                </c:pt>
                <c:pt idx="429">
                  <c:v>8038.820549999996</c:v>
                </c:pt>
                <c:pt idx="430">
                  <c:v>8038.820549999996</c:v>
                </c:pt>
                <c:pt idx="431">
                  <c:v>8038.820549999996</c:v>
                </c:pt>
                <c:pt idx="432">
                  <c:v>8038.820549999996</c:v>
                </c:pt>
                <c:pt idx="433">
                  <c:v>8038.820549999996</c:v>
                </c:pt>
                <c:pt idx="434">
                  <c:v>8038.820549999996</c:v>
                </c:pt>
                <c:pt idx="435">
                  <c:v>8045.009949999996</c:v>
                </c:pt>
                <c:pt idx="436">
                  <c:v>8056.893799999996</c:v>
                </c:pt>
                <c:pt idx="437">
                  <c:v>8068.876379999996</c:v>
                </c:pt>
                <c:pt idx="438">
                  <c:v>8081.133609999996</c:v>
                </c:pt>
                <c:pt idx="439">
                  <c:v>8093.600919999996</c:v>
                </c:pt>
                <c:pt idx="440">
                  <c:v>8106.090339999996</c:v>
                </c:pt>
                <c:pt idx="441">
                  <c:v>8118.574349999996</c:v>
                </c:pt>
                <c:pt idx="442">
                  <c:v>8131.031129999997</c:v>
                </c:pt>
                <c:pt idx="443">
                  <c:v>8143.696939999997</c:v>
                </c:pt>
                <c:pt idx="444">
                  <c:v>8156.162709999997</c:v>
                </c:pt>
                <c:pt idx="445">
                  <c:v>8168.637499999997</c:v>
                </c:pt>
                <c:pt idx="446">
                  <c:v>8181.236039999997</c:v>
                </c:pt>
                <c:pt idx="447">
                  <c:v>8193.713459999997</c:v>
                </c:pt>
                <c:pt idx="448">
                  <c:v>8206.011779999997</c:v>
                </c:pt>
                <c:pt idx="449">
                  <c:v>8218.362989999998</c:v>
                </c:pt>
                <c:pt idx="450">
                  <c:v>8230.498119999998</c:v>
                </c:pt>
                <c:pt idx="451">
                  <c:v>8242.533949999999</c:v>
                </c:pt>
                <c:pt idx="452">
                  <c:v>8254.47272</c:v>
                </c:pt>
                <c:pt idx="453">
                  <c:v>8266.324489999999</c:v>
                </c:pt>
                <c:pt idx="454">
                  <c:v>8278.114109999999</c:v>
                </c:pt>
                <c:pt idx="455">
                  <c:v>8289.845779999998</c:v>
                </c:pt>
                <c:pt idx="456">
                  <c:v>8301.506589999997</c:v>
                </c:pt>
                <c:pt idx="457">
                  <c:v>8312.746769999998</c:v>
                </c:pt>
                <c:pt idx="458">
                  <c:v>8324.243429999999</c:v>
                </c:pt>
                <c:pt idx="459">
                  <c:v>8335.80431</c:v>
                </c:pt>
                <c:pt idx="460">
                  <c:v>8347.270279999999</c:v>
                </c:pt>
                <c:pt idx="461">
                  <c:v>8358.683829999998</c:v>
                </c:pt>
                <c:pt idx="462">
                  <c:v>8370.054769999999</c:v>
                </c:pt>
                <c:pt idx="463">
                  <c:v>8381.403779999999</c:v>
                </c:pt>
                <c:pt idx="464">
                  <c:v>8392.722939999998</c:v>
                </c:pt>
                <c:pt idx="465">
                  <c:v>8404.022369999997</c:v>
                </c:pt>
                <c:pt idx="466">
                  <c:v>8413.881789999998</c:v>
                </c:pt>
                <c:pt idx="467">
                  <c:v>8425.264919999998</c:v>
                </c:pt>
                <c:pt idx="468">
                  <c:v>8436.601259999998</c:v>
                </c:pt>
                <c:pt idx="469">
                  <c:v>8447.850589999998</c:v>
                </c:pt>
                <c:pt idx="470">
                  <c:v>8459.070759999999</c:v>
                </c:pt>
                <c:pt idx="471">
                  <c:v>8470.247909999998</c:v>
                </c:pt>
                <c:pt idx="472">
                  <c:v>8481.370509999999</c:v>
                </c:pt>
                <c:pt idx="473">
                  <c:v>8492.47345</c:v>
                </c:pt>
                <c:pt idx="474">
                  <c:v>8503.426159999999</c:v>
                </c:pt>
                <c:pt idx="475">
                  <c:v>8514.338369999999</c:v>
                </c:pt>
                <c:pt idx="476">
                  <c:v>8525.29796</c:v>
                </c:pt>
                <c:pt idx="477">
                  <c:v>8535.923769999999</c:v>
                </c:pt>
                <c:pt idx="478">
                  <c:v>8546.80221</c:v>
                </c:pt>
                <c:pt idx="479">
                  <c:v>8557.650439999999</c:v>
                </c:pt>
                <c:pt idx="480">
                  <c:v>8568.42073</c:v>
                </c:pt>
                <c:pt idx="481">
                  <c:v>8579.16698</c:v>
                </c:pt>
                <c:pt idx="482">
                  <c:v>8589.8953</c:v>
                </c:pt>
                <c:pt idx="483">
                  <c:v>8600.586359999999</c:v>
                </c:pt>
                <c:pt idx="484">
                  <c:v>8611.243569999999</c:v>
                </c:pt>
                <c:pt idx="485">
                  <c:v>8621.856889999999</c:v>
                </c:pt>
                <c:pt idx="486">
                  <c:v>8632.473319999999</c:v>
                </c:pt>
                <c:pt idx="487">
                  <c:v>8643.054699999999</c:v>
                </c:pt>
                <c:pt idx="488">
                  <c:v>8653.59319</c:v>
                </c:pt>
                <c:pt idx="489">
                  <c:v>8664.11947</c:v>
                </c:pt>
                <c:pt idx="490">
                  <c:v>8674.635029999999</c:v>
                </c:pt>
                <c:pt idx="491">
                  <c:v>8684.385</c:v>
                </c:pt>
                <c:pt idx="492">
                  <c:v>8692.79081</c:v>
                </c:pt>
                <c:pt idx="493">
                  <c:v>8703.17201</c:v>
                </c:pt>
                <c:pt idx="494">
                  <c:v>8713.46214</c:v>
                </c:pt>
                <c:pt idx="495">
                  <c:v>8723.87609</c:v>
                </c:pt>
                <c:pt idx="496">
                  <c:v>8734.266089999999</c:v>
                </c:pt>
                <c:pt idx="497">
                  <c:v>8744.65994</c:v>
                </c:pt>
                <c:pt idx="498">
                  <c:v>8755.00438</c:v>
                </c:pt>
                <c:pt idx="499">
                  <c:v>8764.98266</c:v>
                </c:pt>
                <c:pt idx="500">
                  <c:v>8774.55781</c:v>
                </c:pt>
                <c:pt idx="501">
                  <c:v>8784.153110000001</c:v>
                </c:pt>
                <c:pt idx="502">
                  <c:v>8793.755740000001</c:v>
                </c:pt>
                <c:pt idx="503">
                  <c:v>8803.333760000001</c:v>
                </c:pt>
                <c:pt idx="504">
                  <c:v>8812.930350000001</c:v>
                </c:pt>
                <c:pt idx="505">
                  <c:v>8822.49834</c:v>
                </c:pt>
                <c:pt idx="506">
                  <c:v>8832.07454</c:v>
                </c:pt>
                <c:pt idx="507">
                  <c:v>8841.550209999999</c:v>
                </c:pt>
                <c:pt idx="508">
                  <c:v>8851.277599999999</c:v>
                </c:pt>
                <c:pt idx="509">
                  <c:v>8860.85817</c:v>
                </c:pt>
                <c:pt idx="510">
                  <c:v>8870.477729999999</c:v>
                </c:pt>
                <c:pt idx="511">
                  <c:v>8880.078729999999</c:v>
                </c:pt>
                <c:pt idx="512">
                  <c:v>8889.700789999999</c:v>
                </c:pt>
                <c:pt idx="513">
                  <c:v>8899.265469999998</c:v>
                </c:pt>
                <c:pt idx="514">
                  <c:v>8908.733989999999</c:v>
                </c:pt>
                <c:pt idx="515">
                  <c:v>8918.168049999998</c:v>
                </c:pt>
                <c:pt idx="516">
                  <c:v>8927.587969999999</c:v>
                </c:pt>
                <c:pt idx="517">
                  <c:v>8937.003199999999</c:v>
                </c:pt>
                <c:pt idx="518">
                  <c:v>8946.38897</c:v>
                </c:pt>
                <c:pt idx="519">
                  <c:v>8955.76799</c:v>
                </c:pt>
                <c:pt idx="520">
                  <c:v>8964.31834</c:v>
                </c:pt>
                <c:pt idx="521">
                  <c:v>8973.048989999999</c:v>
                </c:pt>
                <c:pt idx="522">
                  <c:v>8982.358039999999</c:v>
                </c:pt>
                <c:pt idx="523">
                  <c:v>8991.650409999998</c:v>
                </c:pt>
                <c:pt idx="524">
                  <c:v>9000.754339999998</c:v>
                </c:pt>
                <c:pt idx="525">
                  <c:v>9009.870009999997</c:v>
                </c:pt>
                <c:pt idx="526">
                  <c:v>9018.847339999997</c:v>
                </c:pt>
                <c:pt idx="527">
                  <c:v>9027.853499999997</c:v>
                </c:pt>
                <c:pt idx="528">
                  <c:v>9036.771649999997</c:v>
                </c:pt>
                <c:pt idx="529">
                  <c:v>9045.622589999997</c:v>
                </c:pt>
                <c:pt idx="530">
                  <c:v>9054.457399999998</c:v>
                </c:pt>
                <c:pt idx="531">
                  <c:v>9063.223969999997</c:v>
                </c:pt>
                <c:pt idx="532">
                  <c:v>9071.950989999998</c:v>
                </c:pt>
                <c:pt idx="533">
                  <c:v>9080.638739999997</c:v>
                </c:pt>
                <c:pt idx="534">
                  <c:v>9089.282839999996</c:v>
                </c:pt>
                <c:pt idx="535">
                  <c:v>9097.870129999996</c:v>
                </c:pt>
                <c:pt idx="536">
                  <c:v>9106.440259999996</c:v>
                </c:pt>
                <c:pt idx="537">
                  <c:v>9114.810449999995</c:v>
                </c:pt>
                <c:pt idx="538">
                  <c:v>9123.144739999996</c:v>
                </c:pt>
                <c:pt idx="539">
                  <c:v>9131.477929999995</c:v>
                </c:pt>
                <c:pt idx="540">
                  <c:v>9139.808919999996</c:v>
                </c:pt>
                <c:pt idx="541">
                  <c:v>9148.118309999996</c:v>
                </c:pt>
                <c:pt idx="542">
                  <c:v>9156.416749999997</c:v>
                </c:pt>
                <c:pt idx="543">
                  <c:v>9164.714899999997</c:v>
                </c:pt>
                <c:pt idx="544">
                  <c:v>9172.980809999997</c:v>
                </c:pt>
                <c:pt idx="545">
                  <c:v>9181.205929999996</c:v>
                </c:pt>
                <c:pt idx="546">
                  <c:v>9189.393349999997</c:v>
                </c:pt>
                <c:pt idx="547">
                  <c:v>9197.567639999997</c:v>
                </c:pt>
                <c:pt idx="548">
                  <c:v>9205.688299999998</c:v>
                </c:pt>
                <c:pt idx="549">
                  <c:v>9213.779909999997</c:v>
                </c:pt>
                <c:pt idx="550">
                  <c:v>9221.333219999997</c:v>
                </c:pt>
                <c:pt idx="551">
                  <c:v>9229.983449999996</c:v>
                </c:pt>
                <c:pt idx="552">
                  <c:v>9237.962639999996</c:v>
                </c:pt>
                <c:pt idx="553">
                  <c:v>9245.912509999996</c:v>
                </c:pt>
                <c:pt idx="554">
                  <c:v>9253.815229999997</c:v>
                </c:pt>
                <c:pt idx="555">
                  <c:v>9261.747519999997</c:v>
                </c:pt>
                <c:pt idx="556">
                  <c:v>9269.601689999998</c:v>
                </c:pt>
                <c:pt idx="557">
                  <c:v>9277.434419999998</c:v>
                </c:pt>
                <c:pt idx="558">
                  <c:v>9284.631549999998</c:v>
                </c:pt>
                <c:pt idx="559">
                  <c:v>9292.666649999997</c:v>
                </c:pt>
                <c:pt idx="560">
                  <c:v>9300.575569999997</c:v>
                </c:pt>
                <c:pt idx="561">
                  <c:v>9308.371769999998</c:v>
                </c:pt>
                <c:pt idx="562">
                  <c:v>9316.172929999999</c:v>
                </c:pt>
                <c:pt idx="563">
                  <c:v>9323.900249999999</c:v>
                </c:pt>
                <c:pt idx="564">
                  <c:v>9331.583799999999</c:v>
                </c:pt>
                <c:pt idx="565">
                  <c:v>9339.218549999998</c:v>
                </c:pt>
                <c:pt idx="566">
                  <c:v>9346.823839999997</c:v>
                </c:pt>
                <c:pt idx="567">
                  <c:v>9354.405759999998</c:v>
                </c:pt>
                <c:pt idx="568">
                  <c:v>9361.883539999997</c:v>
                </c:pt>
                <c:pt idx="569">
                  <c:v>9368.297029999998</c:v>
                </c:pt>
                <c:pt idx="570">
                  <c:v>9374.581529999998</c:v>
                </c:pt>
                <c:pt idx="571">
                  <c:v>9382.663829999998</c:v>
                </c:pt>
                <c:pt idx="572">
                  <c:v>9390.685219999998</c:v>
                </c:pt>
                <c:pt idx="573">
                  <c:v>9398.395239999998</c:v>
                </c:pt>
                <c:pt idx="574">
                  <c:v>9405.945339999998</c:v>
                </c:pt>
                <c:pt idx="575">
                  <c:v>9413.457729999998</c:v>
                </c:pt>
                <c:pt idx="576">
                  <c:v>9420.887059999999</c:v>
                </c:pt>
                <c:pt idx="577">
                  <c:v>9428.308859999999</c:v>
                </c:pt>
                <c:pt idx="578">
                  <c:v>9435.66043</c:v>
                </c:pt>
                <c:pt idx="579">
                  <c:v>9442.971869999999</c:v>
                </c:pt>
                <c:pt idx="580">
                  <c:v>9450.283029999999</c:v>
                </c:pt>
                <c:pt idx="581">
                  <c:v>9457.562639999998</c:v>
                </c:pt>
                <c:pt idx="582">
                  <c:v>9464.767399999999</c:v>
                </c:pt>
                <c:pt idx="583">
                  <c:v>9471.990389999999</c:v>
                </c:pt>
                <c:pt idx="584">
                  <c:v>9478.653929999999</c:v>
                </c:pt>
                <c:pt idx="585">
                  <c:v>9486.086079999999</c:v>
                </c:pt>
                <c:pt idx="586">
                  <c:v>9493.266079999999</c:v>
                </c:pt>
                <c:pt idx="587">
                  <c:v>9500.448789999999</c:v>
                </c:pt>
                <c:pt idx="588">
                  <c:v>9507.609169999998</c:v>
                </c:pt>
                <c:pt idx="589">
                  <c:v>9514.697439999998</c:v>
                </c:pt>
                <c:pt idx="590">
                  <c:v>9521.779079999998</c:v>
                </c:pt>
                <c:pt idx="591">
                  <c:v>9528.772459999998</c:v>
                </c:pt>
                <c:pt idx="592">
                  <c:v>9535.789079999999</c:v>
                </c:pt>
                <c:pt idx="593">
                  <c:v>9542.776979999999</c:v>
                </c:pt>
                <c:pt idx="594">
                  <c:v>9549.784209999998</c:v>
                </c:pt>
                <c:pt idx="595">
                  <c:v>9556.740859999998</c:v>
                </c:pt>
                <c:pt idx="596">
                  <c:v>9563.588119999999</c:v>
                </c:pt>
                <c:pt idx="597">
                  <c:v>9570.463529999999</c:v>
                </c:pt>
                <c:pt idx="598">
                  <c:v>9577.3483</c:v>
                </c:pt>
                <c:pt idx="599">
                  <c:v>9584.233329999999</c:v>
                </c:pt>
                <c:pt idx="600">
                  <c:v>9590.92016</c:v>
                </c:pt>
                <c:pt idx="601">
                  <c:v>9597.61068</c:v>
                </c:pt>
                <c:pt idx="602">
                  <c:v>9604.03883</c:v>
                </c:pt>
                <c:pt idx="603">
                  <c:v>9611.069149999999</c:v>
                </c:pt>
                <c:pt idx="604">
                  <c:v>9617.91733</c:v>
                </c:pt>
                <c:pt idx="605">
                  <c:v>9624.72272</c:v>
                </c:pt>
                <c:pt idx="606">
                  <c:v>9631.482239999999</c:v>
                </c:pt>
                <c:pt idx="607">
                  <c:v>9638.250829999999</c:v>
                </c:pt>
                <c:pt idx="608">
                  <c:v>9645.101259999999</c:v>
                </c:pt>
                <c:pt idx="609">
                  <c:v>9651.806639999999</c:v>
                </c:pt>
                <c:pt idx="610">
                  <c:v>9658.509899999999</c:v>
                </c:pt>
                <c:pt idx="611">
                  <c:v>9664.959139999999</c:v>
                </c:pt>
                <c:pt idx="612">
                  <c:v>9671.7171</c:v>
                </c:pt>
                <c:pt idx="613">
                  <c:v>9678.364820000001</c:v>
                </c:pt>
                <c:pt idx="614">
                  <c:v>9684.87996</c:v>
                </c:pt>
                <c:pt idx="615">
                  <c:v>9691.492760000001</c:v>
                </c:pt>
                <c:pt idx="616">
                  <c:v>9698.102010000001</c:v>
                </c:pt>
                <c:pt idx="617">
                  <c:v>9704.616100000001</c:v>
                </c:pt>
                <c:pt idx="618">
                  <c:v>9711.151300000001</c:v>
                </c:pt>
                <c:pt idx="619">
                  <c:v>9717.708830000001</c:v>
                </c:pt>
                <c:pt idx="620">
                  <c:v>9724.209880000002</c:v>
                </c:pt>
                <c:pt idx="621">
                  <c:v>9730.695980000002</c:v>
                </c:pt>
                <c:pt idx="622">
                  <c:v>9737.176880000003</c:v>
                </c:pt>
                <c:pt idx="623">
                  <c:v>9743.644350000002</c:v>
                </c:pt>
                <c:pt idx="624">
                  <c:v>9750.062100000003</c:v>
                </c:pt>
                <c:pt idx="625">
                  <c:v>9756.472570000004</c:v>
                </c:pt>
                <c:pt idx="626">
                  <c:v>9762.895540000003</c:v>
                </c:pt>
                <c:pt idx="627">
                  <c:v>9769.255900000004</c:v>
                </c:pt>
                <c:pt idx="628">
                  <c:v>9775.479700000004</c:v>
                </c:pt>
                <c:pt idx="629">
                  <c:v>9781.792460000004</c:v>
                </c:pt>
                <c:pt idx="630">
                  <c:v>9788.125340000004</c:v>
                </c:pt>
                <c:pt idx="631">
                  <c:v>9794.465000000004</c:v>
                </c:pt>
                <c:pt idx="632">
                  <c:v>9800.714080000003</c:v>
                </c:pt>
                <c:pt idx="633">
                  <c:v>9806.967790000004</c:v>
                </c:pt>
                <c:pt idx="634">
                  <c:v>9813.228180000004</c:v>
                </c:pt>
                <c:pt idx="635">
                  <c:v>9819.465650000004</c:v>
                </c:pt>
                <c:pt idx="636">
                  <c:v>9825.634040000004</c:v>
                </c:pt>
                <c:pt idx="637">
                  <c:v>9831.834780000005</c:v>
                </c:pt>
                <c:pt idx="638">
                  <c:v>9838.014410000005</c:v>
                </c:pt>
                <c:pt idx="639">
                  <c:v>9844.217010000006</c:v>
                </c:pt>
                <c:pt idx="640">
                  <c:v>9850.414880000006</c:v>
                </c:pt>
                <c:pt idx="641">
                  <c:v>9856.578860000005</c:v>
                </c:pt>
                <c:pt idx="642">
                  <c:v>9862.799100000006</c:v>
                </c:pt>
                <c:pt idx="643">
                  <c:v>9868.948320000005</c:v>
                </c:pt>
                <c:pt idx="644">
                  <c:v>9875.133760000004</c:v>
                </c:pt>
                <c:pt idx="645">
                  <c:v>9881.212870000005</c:v>
                </c:pt>
                <c:pt idx="646">
                  <c:v>9887.297030000005</c:v>
                </c:pt>
                <c:pt idx="647">
                  <c:v>9893.469500000005</c:v>
                </c:pt>
                <c:pt idx="648">
                  <c:v>9899.435900000004</c:v>
                </c:pt>
                <c:pt idx="649">
                  <c:v>9905.426460000004</c:v>
                </c:pt>
                <c:pt idx="650">
                  <c:v>9911.412590000004</c:v>
                </c:pt>
                <c:pt idx="651">
                  <c:v>9917.413540000003</c:v>
                </c:pt>
                <c:pt idx="652">
                  <c:v>9923.355520000003</c:v>
                </c:pt>
                <c:pt idx="653">
                  <c:v>9929.295870000004</c:v>
                </c:pt>
                <c:pt idx="654">
                  <c:v>9934.135950000004</c:v>
                </c:pt>
                <c:pt idx="655">
                  <c:v>9940.572230000003</c:v>
                </c:pt>
                <c:pt idx="656">
                  <c:v>9946.620420000003</c:v>
                </c:pt>
                <c:pt idx="657">
                  <c:v>9952.562180000003</c:v>
                </c:pt>
                <c:pt idx="658">
                  <c:v>9958.435400000002</c:v>
                </c:pt>
                <c:pt idx="659">
                  <c:v>9964.281860000003</c:v>
                </c:pt>
                <c:pt idx="660">
                  <c:v>9970.109840000003</c:v>
                </c:pt>
                <c:pt idx="661">
                  <c:v>9975.929570000002</c:v>
                </c:pt>
                <c:pt idx="662">
                  <c:v>9981.663980000001</c:v>
                </c:pt>
                <c:pt idx="663">
                  <c:v>9987.445670000001</c:v>
                </c:pt>
                <c:pt idx="664">
                  <c:v>9993.152080000002</c:v>
                </c:pt>
                <c:pt idx="665">
                  <c:v>9998.825270000001</c:v>
                </c:pt>
                <c:pt idx="666">
                  <c:v>10004.4851</c:v>
                </c:pt>
                <c:pt idx="667">
                  <c:v>10010.16902</c:v>
                </c:pt>
                <c:pt idx="668">
                  <c:v>10015.85919</c:v>
                </c:pt>
                <c:pt idx="669">
                  <c:v>10021.39756</c:v>
                </c:pt>
                <c:pt idx="670">
                  <c:v>10027.00511</c:v>
                </c:pt>
                <c:pt idx="671">
                  <c:v>10032.61939</c:v>
                </c:pt>
                <c:pt idx="672">
                  <c:v>10038.19481</c:v>
                </c:pt>
                <c:pt idx="673">
                  <c:v>10043.48331</c:v>
                </c:pt>
                <c:pt idx="674">
                  <c:v>10049.27699</c:v>
                </c:pt>
                <c:pt idx="675">
                  <c:v>10054.66088</c:v>
                </c:pt>
                <c:pt idx="676">
                  <c:v>10060.21775</c:v>
                </c:pt>
                <c:pt idx="677">
                  <c:v>10065.67693</c:v>
                </c:pt>
                <c:pt idx="678">
                  <c:v>10071.11028</c:v>
                </c:pt>
                <c:pt idx="679">
                  <c:v>10076.26347</c:v>
                </c:pt>
                <c:pt idx="680">
                  <c:v>10081.25107</c:v>
                </c:pt>
                <c:pt idx="681">
                  <c:v>10086.73514</c:v>
                </c:pt>
                <c:pt idx="682">
                  <c:v>10092.35221</c:v>
                </c:pt>
                <c:pt idx="683">
                  <c:v>10097.76536</c:v>
                </c:pt>
                <c:pt idx="684">
                  <c:v>10103.18157</c:v>
                </c:pt>
                <c:pt idx="685">
                  <c:v>10108.50517</c:v>
                </c:pt>
                <c:pt idx="686">
                  <c:v>10113.82445</c:v>
                </c:pt>
                <c:pt idx="687">
                  <c:v>10119.11804</c:v>
                </c:pt>
                <c:pt idx="688">
                  <c:v>10124.38921</c:v>
                </c:pt>
                <c:pt idx="689">
                  <c:v>10129.67462</c:v>
                </c:pt>
                <c:pt idx="690">
                  <c:v>10134.89887</c:v>
                </c:pt>
                <c:pt idx="691">
                  <c:v>10140.1313</c:v>
                </c:pt>
                <c:pt idx="692">
                  <c:v>10145.35929</c:v>
                </c:pt>
                <c:pt idx="693">
                  <c:v>10150.60002</c:v>
                </c:pt>
                <c:pt idx="694">
                  <c:v>10155.77525</c:v>
                </c:pt>
                <c:pt idx="695">
                  <c:v>10160.95752</c:v>
                </c:pt>
                <c:pt idx="696">
                  <c:v>10166.12447</c:v>
                </c:pt>
                <c:pt idx="697">
                  <c:v>10171.26087</c:v>
                </c:pt>
                <c:pt idx="698">
                  <c:v>10176.37302</c:v>
                </c:pt>
                <c:pt idx="699">
                  <c:v>10181.49287</c:v>
                </c:pt>
                <c:pt idx="700">
                  <c:v>10186.61866</c:v>
                </c:pt>
                <c:pt idx="701">
                  <c:v>10191.73681</c:v>
                </c:pt>
                <c:pt idx="702">
                  <c:v>10196.7826</c:v>
                </c:pt>
                <c:pt idx="703">
                  <c:v>10201.81942</c:v>
                </c:pt>
                <c:pt idx="704">
                  <c:v>10206.92851</c:v>
                </c:pt>
                <c:pt idx="705">
                  <c:v>10214.55131</c:v>
                </c:pt>
                <c:pt idx="706">
                  <c:v>10222.52572</c:v>
                </c:pt>
                <c:pt idx="707">
                  <c:v>10230.47304</c:v>
                </c:pt>
                <c:pt idx="708">
                  <c:v>10238.36862</c:v>
                </c:pt>
                <c:pt idx="709">
                  <c:v>10246.20048</c:v>
                </c:pt>
                <c:pt idx="710">
                  <c:v>10254.02615</c:v>
                </c:pt>
                <c:pt idx="711">
                  <c:v>10260.19234</c:v>
                </c:pt>
                <c:pt idx="712">
                  <c:v>10268.17582</c:v>
                </c:pt>
                <c:pt idx="713">
                  <c:v>10276.16781</c:v>
                </c:pt>
                <c:pt idx="714">
                  <c:v>10284.06666</c:v>
                </c:pt>
                <c:pt idx="715">
                  <c:v>10291.88248</c:v>
                </c:pt>
                <c:pt idx="716">
                  <c:v>10299.63932</c:v>
                </c:pt>
                <c:pt idx="717">
                  <c:v>10307.3165</c:v>
                </c:pt>
                <c:pt idx="718">
                  <c:v>10314.99513</c:v>
                </c:pt>
                <c:pt idx="719">
                  <c:v>10322.61072</c:v>
                </c:pt>
                <c:pt idx="720">
                  <c:v>10330.12003</c:v>
                </c:pt>
                <c:pt idx="721">
                  <c:v>10337.59012</c:v>
                </c:pt>
                <c:pt idx="722">
                  <c:v>10344.73559</c:v>
                </c:pt>
                <c:pt idx="723">
                  <c:v>10352.42138</c:v>
                </c:pt>
                <c:pt idx="724">
                  <c:v>10359.7026</c:v>
                </c:pt>
                <c:pt idx="725">
                  <c:v>10366.93666</c:v>
                </c:pt>
                <c:pt idx="726">
                  <c:v>10374.15676</c:v>
                </c:pt>
                <c:pt idx="727">
                  <c:v>10381.34743</c:v>
                </c:pt>
                <c:pt idx="728">
                  <c:v>10388.523</c:v>
                </c:pt>
                <c:pt idx="729">
                  <c:v>10395.70545</c:v>
                </c:pt>
                <c:pt idx="730">
                  <c:v>10402.83041</c:v>
                </c:pt>
                <c:pt idx="731">
                  <c:v>10409.94095</c:v>
                </c:pt>
                <c:pt idx="732">
                  <c:v>10417.08752</c:v>
                </c:pt>
                <c:pt idx="733">
                  <c:v>10424.20819</c:v>
                </c:pt>
                <c:pt idx="734">
                  <c:v>10431.02712</c:v>
                </c:pt>
                <c:pt idx="735">
                  <c:v>10438.08669</c:v>
                </c:pt>
                <c:pt idx="736">
                  <c:v>10445.1224</c:v>
                </c:pt>
                <c:pt idx="737">
                  <c:v>10452.1331</c:v>
                </c:pt>
                <c:pt idx="738">
                  <c:v>10459.12887</c:v>
                </c:pt>
                <c:pt idx="739">
                  <c:v>10465.24366</c:v>
                </c:pt>
                <c:pt idx="740">
                  <c:v>10471.2858</c:v>
                </c:pt>
                <c:pt idx="741">
                  <c:v>10478.27448</c:v>
                </c:pt>
                <c:pt idx="742">
                  <c:v>10485.27117</c:v>
                </c:pt>
                <c:pt idx="743">
                  <c:v>10492.20751</c:v>
                </c:pt>
                <c:pt idx="744">
                  <c:v>10499.08288</c:v>
                </c:pt>
                <c:pt idx="745">
                  <c:v>10505.90026</c:v>
                </c:pt>
                <c:pt idx="746">
                  <c:v>10512.71125</c:v>
                </c:pt>
                <c:pt idx="747">
                  <c:v>10519.47545</c:v>
                </c:pt>
                <c:pt idx="748">
                  <c:v>10526.22475</c:v>
                </c:pt>
                <c:pt idx="749">
                  <c:v>10532.96565</c:v>
                </c:pt>
                <c:pt idx="750">
                  <c:v>10539.67995</c:v>
                </c:pt>
                <c:pt idx="751">
                  <c:v>10546.33666</c:v>
                </c:pt>
                <c:pt idx="752">
                  <c:v>10552.97771</c:v>
                </c:pt>
                <c:pt idx="753">
                  <c:v>10559.60077</c:v>
                </c:pt>
                <c:pt idx="754">
                  <c:v>10566.20326</c:v>
                </c:pt>
                <c:pt idx="755">
                  <c:v>10572.78763</c:v>
                </c:pt>
                <c:pt idx="756">
                  <c:v>10579.36113</c:v>
                </c:pt>
                <c:pt idx="757">
                  <c:v>10585.90133</c:v>
                </c:pt>
                <c:pt idx="758">
                  <c:v>10592.42232</c:v>
                </c:pt>
                <c:pt idx="759">
                  <c:v>10598.98491</c:v>
                </c:pt>
                <c:pt idx="760">
                  <c:v>10605.56654</c:v>
                </c:pt>
                <c:pt idx="761">
                  <c:v>10612.10401</c:v>
                </c:pt>
                <c:pt idx="762">
                  <c:v>10618.59667</c:v>
                </c:pt>
                <c:pt idx="763">
                  <c:v>10624.9044</c:v>
                </c:pt>
                <c:pt idx="764">
                  <c:v>10630.78018</c:v>
                </c:pt>
                <c:pt idx="765">
                  <c:v>10637.30871</c:v>
                </c:pt>
                <c:pt idx="766">
                  <c:v>10643.84084</c:v>
                </c:pt>
                <c:pt idx="767">
                  <c:v>10650.06535</c:v>
                </c:pt>
                <c:pt idx="768">
                  <c:v>10656.28879</c:v>
                </c:pt>
                <c:pt idx="769">
                  <c:v>10662.85351</c:v>
                </c:pt>
                <c:pt idx="770">
                  <c:v>10669.34527</c:v>
                </c:pt>
                <c:pt idx="771">
                  <c:v>10675.81318</c:v>
                </c:pt>
                <c:pt idx="772">
                  <c:v>10681.86226</c:v>
                </c:pt>
                <c:pt idx="773">
                  <c:v>10688.40991</c:v>
                </c:pt>
                <c:pt idx="774">
                  <c:v>10695.0293</c:v>
                </c:pt>
                <c:pt idx="775">
                  <c:v>10701.61255</c:v>
                </c:pt>
                <c:pt idx="776">
                  <c:v>10708.14979</c:v>
                </c:pt>
                <c:pt idx="777">
                  <c:v>10714.50923</c:v>
                </c:pt>
                <c:pt idx="778">
                  <c:v>10721.13793</c:v>
                </c:pt>
                <c:pt idx="779">
                  <c:v>10727.5219</c:v>
                </c:pt>
                <c:pt idx="780">
                  <c:v>10733.89519</c:v>
                </c:pt>
                <c:pt idx="781">
                  <c:v>10740.18885</c:v>
                </c:pt>
                <c:pt idx="782">
                  <c:v>10746.49861</c:v>
                </c:pt>
                <c:pt idx="783">
                  <c:v>10752.7828</c:v>
                </c:pt>
                <c:pt idx="784">
                  <c:v>10758.96867</c:v>
                </c:pt>
                <c:pt idx="785">
                  <c:v>10765.13005</c:v>
                </c:pt>
                <c:pt idx="786">
                  <c:v>10771.3388</c:v>
                </c:pt>
                <c:pt idx="787">
                  <c:v>10777.48138</c:v>
                </c:pt>
                <c:pt idx="788">
                  <c:v>10783.57184</c:v>
                </c:pt>
                <c:pt idx="789">
                  <c:v>10789.64978</c:v>
                </c:pt>
                <c:pt idx="790">
                  <c:v>10795.75987</c:v>
                </c:pt>
                <c:pt idx="791">
                  <c:v>10801.8847</c:v>
                </c:pt>
                <c:pt idx="792">
                  <c:v>10807.98835</c:v>
                </c:pt>
                <c:pt idx="793">
                  <c:v>10814.01139</c:v>
                </c:pt>
                <c:pt idx="794">
                  <c:v>10820.05761</c:v>
                </c:pt>
                <c:pt idx="795">
                  <c:v>10826.09155</c:v>
                </c:pt>
                <c:pt idx="796">
                  <c:v>10832.19546</c:v>
                </c:pt>
                <c:pt idx="797">
                  <c:v>10838.20155</c:v>
                </c:pt>
                <c:pt idx="798">
                  <c:v>10844.23102</c:v>
                </c:pt>
                <c:pt idx="799">
                  <c:v>10850.27089</c:v>
                </c:pt>
                <c:pt idx="800">
                  <c:v>10856.28195</c:v>
                </c:pt>
                <c:pt idx="801">
                  <c:v>10862.24025</c:v>
                </c:pt>
                <c:pt idx="802">
                  <c:v>10868.2507</c:v>
                </c:pt>
                <c:pt idx="803">
                  <c:v>10874.1977</c:v>
                </c:pt>
                <c:pt idx="804">
                  <c:v>10880.12044</c:v>
                </c:pt>
                <c:pt idx="805">
                  <c:v>10885.89196</c:v>
                </c:pt>
                <c:pt idx="806">
                  <c:v>10891.43355</c:v>
                </c:pt>
                <c:pt idx="807">
                  <c:v>10897.41977</c:v>
                </c:pt>
                <c:pt idx="808">
                  <c:v>10903.38761</c:v>
                </c:pt>
                <c:pt idx="809">
                  <c:v>10909.34753</c:v>
                </c:pt>
                <c:pt idx="810">
                  <c:v>10915.31279</c:v>
                </c:pt>
                <c:pt idx="811">
                  <c:v>10921.20002</c:v>
                </c:pt>
                <c:pt idx="812">
                  <c:v>10927.07969</c:v>
                </c:pt>
                <c:pt idx="813">
                  <c:v>10932.96329</c:v>
                </c:pt>
                <c:pt idx="814">
                  <c:v>10938.83175</c:v>
                </c:pt>
                <c:pt idx="815">
                  <c:v>10944.65982</c:v>
                </c:pt>
                <c:pt idx="816">
                  <c:v>10950.44837</c:v>
                </c:pt>
                <c:pt idx="817">
                  <c:v>10956.23716</c:v>
                </c:pt>
                <c:pt idx="818">
                  <c:v>10961.98789</c:v>
                </c:pt>
                <c:pt idx="819">
                  <c:v>10967.78051</c:v>
                </c:pt>
                <c:pt idx="820">
                  <c:v>10973.52727</c:v>
                </c:pt>
                <c:pt idx="821">
                  <c:v>10979.29417</c:v>
                </c:pt>
                <c:pt idx="822">
                  <c:v>10985.08073</c:v>
                </c:pt>
                <c:pt idx="823">
                  <c:v>10990.81671</c:v>
                </c:pt>
                <c:pt idx="824">
                  <c:v>10996.53711</c:v>
                </c:pt>
                <c:pt idx="825">
                  <c:v>11002.22664</c:v>
                </c:pt>
                <c:pt idx="826">
                  <c:v>11007.91152</c:v>
                </c:pt>
                <c:pt idx="827">
                  <c:v>11013.59012</c:v>
                </c:pt>
                <c:pt idx="828">
                  <c:v>11019.2564</c:v>
                </c:pt>
                <c:pt idx="829">
                  <c:v>11024.86565</c:v>
                </c:pt>
                <c:pt idx="830">
                  <c:v>11030.45751</c:v>
                </c:pt>
                <c:pt idx="831">
                  <c:v>11036.04811</c:v>
                </c:pt>
                <c:pt idx="832">
                  <c:v>11041.61873</c:v>
                </c:pt>
                <c:pt idx="833">
                  <c:v>11047.19613</c:v>
                </c:pt>
                <c:pt idx="834">
                  <c:v>11052.74893</c:v>
                </c:pt>
                <c:pt idx="835">
                  <c:v>11058.31016</c:v>
                </c:pt>
                <c:pt idx="836">
                  <c:v>11063.31986</c:v>
                </c:pt>
                <c:pt idx="837">
                  <c:v>11069.21591</c:v>
                </c:pt>
                <c:pt idx="838">
                  <c:v>11074.77577999999</c:v>
                </c:pt>
                <c:pt idx="839">
                  <c:v>11080.32444999999</c:v>
                </c:pt>
                <c:pt idx="840">
                  <c:v>11085.85260999999</c:v>
                </c:pt>
                <c:pt idx="841">
                  <c:v>11091.39748999999</c:v>
                </c:pt>
                <c:pt idx="842">
                  <c:v>11096.82274999999</c:v>
                </c:pt>
                <c:pt idx="843">
                  <c:v>11102.31641999999</c:v>
                </c:pt>
                <c:pt idx="844">
                  <c:v>11107.81916999999</c:v>
                </c:pt>
                <c:pt idx="845">
                  <c:v>11113.26942999999</c:v>
                </c:pt>
                <c:pt idx="846">
                  <c:v>11118.71719999999</c:v>
                </c:pt>
                <c:pt idx="847">
                  <c:v>11124.19618999999</c:v>
                </c:pt>
                <c:pt idx="848">
                  <c:v>11129.63275999999</c:v>
                </c:pt>
                <c:pt idx="849">
                  <c:v>11135.05703999999</c:v>
                </c:pt>
                <c:pt idx="850">
                  <c:v>11140.50627999999</c:v>
                </c:pt>
                <c:pt idx="851">
                  <c:v>11145.95333999999</c:v>
                </c:pt>
                <c:pt idx="852">
                  <c:v>11151.40441999999</c:v>
                </c:pt>
                <c:pt idx="853">
                  <c:v>11156.85781999999</c:v>
                </c:pt>
                <c:pt idx="854">
                  <c:v>11162.29667999999</c:v>
                </c:pt>
                <c:pt idx="855">
                  <c:v>11167.67538999999</c:v>
                </c:pt>
                <c:pt idx="856">
                  <c:v>11173.03836</c:v>
                </c:pt>
                <c:pt idx="857">
                  <c:v>11178.35388999999</c:v>
                </c:pt>
                <c:pt idx="858">
                  <c:v>11183.71005999999</c:v>
                </c:pt>
                <c:pt idx="859">
                  <c:v>11189.04274999999</c:v>
                </c:pt>
                <c:pt idx="860">
                  <c:v>11194.40119999999</c:v>
                </c:pt>
                <c:pt idx="861">
                  <c:v>11199.30645999999</c:v>
                </c:pt>
                <c:pt idx="862">
                  <c:v>11204.58023999999</c:v>
                </c:pt>
                <c:pt idx="863">
                  <c:v>11209.96055999999</c:v>
                </c:pt>
                <c:pt idx="864">
                  <c:v>11214.49478999999</c:v>
                </c:pt>
                <c:pt idx="865">
                  <c:v>11220.34328999999</c:v>
                </c:pt>
                <c:pt idx="866">
                  <c:v>11225.89557999999</c:v>
                </c:pt>
                <c:pt idx="867">
                  <c:v>11231.18907999999</c:v>
                </c:pt>
                <c:pt idx="868">
                  <c:v>11236.45458999999</c:v>
                </c:pt>
                <c:pt idx="869">
                  <c:v>11241.72122999999</c:v>
                </c:pt>
                <c:pt idx="870">
                  <c:v>11246.99286999999</c:v>
                </c:pt>
                <c:pt idx="871">
                  <c:v>11252.23675999999</c:v>
                </c:pt>
                <c:pt idx="872">
                  <c:v>11257.49636999999</c:v>
                </c:pt>
                <c:pt idx="873">
                  <c:v>11262.67919999999</c:v>
                </c:pt>
                <c:pt idx="874">
                  <c:v>11267.88109999999</c:v>
                </c:pt>
                <c:pt idx="875">
                  <c:v>11273.07987999999</c:v>
                </c:pt>
                <c:pt idx="876">
                  <c:v>11278.25304999999</c:v>
                </c:pt>
                <c:pt idx="877">
                  <c:v>11283.28356999999</c:v>
                </c:pt>
                <c:pt idx="878">
                  <c:v>11288.15147999999</c:v>
                </c:pt>
                <c:pt idx="879">
                  <c:v>11293.01977999999</c:v>
                </c:pt>
                <c:pt idx="880">
                  <c:v>11297.91651999999</c:v>
                </c:pt>
                <c:pt idx="881">
                  <c:v>11302.83167999999</c:v>
                </c:pt>
                <c:pt idx="882">
                  <c:v>11307.82066999999</c:v>
                </c:pt>
                <c:pt idx="883">
                  <c:v>11312.91808999999</c:v>
                </c:pt>
                <c:pt idx="884">
                  <c:v>11317.84734999999</c:v>
                </c:pt>
                <c:pt idx="885">
                  <c:v>11322.72233999999</c:v>
                </c:pt>
                <c:pt idx="886">
                  <c:v>11327.93772999999</c:v>
                </c:pt>
                <c:pt idx="887">
                  <c:v>11333.10622999999</c:v>
                </c:pt>
                <c:pt idx="888">
                  <c:v>11338.12668999999</c:v>
                </c:pt>
                <c:pt idx="889">
                  <c:v>11343.31440999999</c:v>
                </c:pt>
                <c:pt idx="890">
                  <c:v>11348.48849999999</c:v>
                </c:pt>
                <c:pt idx="891">
                  <c:v>11353.48513999999</c:v>
                </c:pt>
                <c:pt idx="892">
                  <c:v>11358.19436999999</c:v>
                </c:pt>
                <c:pt idx="893">
                  <c:v>11363.53532999999</c:v>
                </c:pt>
                <c:pt idx="894">
                  <c:v>11368.61253999999</c:v>
                </c:pt>
                <c:pt idx="895">
                  <c:v>11373.68950999999</c:v>
                </c:pt>
                <c:pt idx="896">
                  <c:v>11378.74112999999</c:v>
                </c:pt>
                <c:pt idx="897">
                  <c:v>11383.80460999999</c:v>
                </c:pt>
                <c:pt idx="898">
                  <c:v>11388.81399999999</c:v>
                </c:pt>
                <c:pt idx="899">
                  <c:v>11393.85713999999</c:v>
                </c:pt>
                <c:pt idx="900">
                  <c:v>11398.86961999999</c:v>
                </c:pt>
                <c:pt idx="901">
                  <c:v>11403.85861999999</c:v>
                </c:pt>
                <c:pt idx="902">
                  <c:v>11408.84320999999</c:v>
                </c:pt>
                <c:pt idx="903">
                  <c:v>11413.76016999999</c:v>
                </c:pt>
                <c:pt idx="904">
                  <c:v>11418.42654999999</c:v>
                </c:pt>
                <c:pt idx="905">
                  <c:v>11423.40602999999</c:v>
                </c:pt>
                <c:pt idx="906">
                  <c:v>11428.20859999999</c:v>
                </c:pt>
                <c:pt idx="907">
                  <c:v>11433.07238999999</c:v>
                </c:pt>
                <c:pt idx="908">
                  <c:v>11437.89985999999</c:v>
                </c:pt>
                <c:pt idx="909">
                  <c:v>11442.81794999999</c:v>
                </c:pt>
                <c:pt idx="910">
                  <c:v>11447.73417999999</c:v>
                </c:pt>
                <c:pt idx="911">
                  <c:v>11452.63644999999</c:v>
                </c:pt>
                <c:pt idx="912">
                  <c:v>11457.47596999999</c:v>
                </c:pt>
                <c:pt idx="913">
                  <c:v>11462.30518999999</c:v>
                </c:pt>
                <c:pt idx="914">
                  <c:v>11467.07847999999</c:v>
                </c:pt>
                <c:pt idx="915">
                  <c:v>11471.83244999999</c:v>
                </c:pt>
                <c:pt idx="916">
                  <c:v>11476.59307999999</c:v>
                </c:pt>
                <c:pt idx="917">
                  <c:v>11481.34514999999</c:v>
                </c:pt>
                <c:pt idx="918">
                  <c:v>11486.11903999999</c:v>
                </c:pt>
                <c:pt idx="919">
                  <c:v>11490.90951999999</c:v>
                </c:pt>
                <c:pt idx="920">
                  <c:v>11495.70208999999</c:v>
                </c:pt>
                <c:pt idx="921">
                  <c:v>11500.48249999999</c:v>
                </c:pt>
                <c:pt idx="922">
                  <c:v>11505.17871999999</c:v>
                </c:pt>
                <c:pt idx="923">
                  <c:v>11509.79780999999</c:v>
                </c:pt>
                <c:pt idx="924">
                  <c:v>11514.42774999999</c:v>
                </c:pt>
                <c:pt idx="925">
                  <c:v>11519.08849999999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Data'!$F$2:$F$927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Data'!$B$2:$B$927</c:f>
              <c:numCache>
                <c:formatCode>General</c:formatCode>
                <c:ptCount val="926"/>
                <c:pt idx="0">
                  <c:v>0</c:v>
                </c:pt>
                <c:pt idx="1">
                  <c:v>10.6444</c:v>
                </c:pt>
                <c:pt idx="2">
                  <c:v>27.0585</c:v>
                </c:pt>
                <c:pt idx="3">
                  <c:v>30.32556</c:v>
                </c:pt>
                <c:pt idx="4">
                  <c:v>29.2116</c:v>
                </c:pt>
                <c:pt idx="5">
                  <c:v>32.1173</c:v>
                </c:pt>
                <c:pt idx="6">
                  <c:v>27.16114</c:v>
                </c:pt>
                <c:pt idx="7">
                  <c:v>29.13796</c:v>
                </c:pt>
                <c:pt idx="8">
                  <c:v>28.01215</c:v>
                </c:pt>
                <c:pt idx="9">
                  <c:v>27.38504</c:v>
                </c:pt>
                <c:pt idx="10">
                  <c:v>29.28331</c:v>
                </c:pt>
                <c:pt idx="11">
                  <c:v>28.78008</c:v>
                </c:pt>
                <c:pt idx="12">
                  <c:v>28.4126</c:v>
                </c:pt>
                <c:pt idx="13">
                  <c:v>28.16695</c:v>
                </c:pt>
                <c:pt idx="14">
                  <c:v>28.41939</c:v>
                </c:pt>
                <c:pt idx="15">
                  <c:v>28.87449</c:v>
                </c:pt>
                <c:pt idx="16">
                  <c:v>28.42972</c:v>
                </c:pt>
                <c:pt idx="17">
                  <c:v>24.33608</c:v>
                </c:pt>
                <c:pt idx="18">
                  <c:v>0</c:v>
                </c:pt>
                <c:pt idx="19">
                  <c:v>0</c:v>
                </c:pt>
                <c:pt idx="20">
                  <c:v>23.48121</c:v>
                </c:pt>
                <c:pt idx="21">
                  <c:v>23.09242</c:v>
                </c:pt>
                <c:pt idx="22">
                  <c:v>24.55271</c:v>
                </c:pt>
                <c:pt idx="23">
                  <c:v>23.288</c:v>
                </c:pt>
                <c:pt idx="24">
                  <c:v>26.51213</c:v>
                </c:pt>
                <c:pt idx="25">
                  <c:v>27.43963</c:v>
                </c:pt>
                <c:pt idx="26">
                  <c:v>27.28778</c:v>
                </c:pt>
                <c:pt idx="27">
                  <c:v>27.585</c:v>
                </c:pt>
                <c:pt idx="28">
                  <c:v>27.23416</c:v>
                </c:pt>
                <c:pt idx="29">
                  <c:v>27.07752</c:v>
                </c:pt>
                <c:pt idx="30">
                  <c:v>25.77435</c:v>
                </c:pt>
                <c:pt idx="31">
                  <c:v>23.96556</c:v>
                </c:pt>
                <c:pt idx="32">
                  <c:v>27.58102</c:v>
                </c:pt>
                <c:pt idx="33">
                  <c:v>27.61933</c:v>
                </c:pt>
                <c:pt idx="34">
                  <c:v>27.72347</c:v>
                </c:pt>
                <c:pt idx="35">
                  <c:v>27.86485</c:v>
                </c:pt>
                <c:pt idx="36">
                  <c:v>27.86091</c:v>
                </c:pt>
                <c:pt idx="37">
                  <c:v>27.8619</c:v>
                </c:pt>
                <c:pt idx="38">
                  <c:v>27.83327</c:v>
                </c:pt>
                <c:pt idx="39">
                  <c:v>27.82813</c:v>
                </c:pt>
                <c:pt idx="40">
                  <c:v>27.85619</c:v>
                </c:pt>
                <c:pt idx="41">
                  <c:v>26.16883</c:v>
                </c:pt>
                <c:pt idx="42">
                  <c:v>27.02909</c:v>
                </c:pt>
                <c:pt idx="43">
                  <c:v>27.89036</c:v>
                </c:pt>
                <c:pt idx="44">
                  <c:v>27.98048</c:v>
                </c:pt>
                <c:pt idx="45">
                  <c:v>27.75416</c:v>
                </c:pt>
                <c:pt idx="46">
                  <c:v>25.71495</c:v>
                </c:pt>
                <c:pt idx="47">
                  <c:v>27.86756</c:v>
                </c:pt>
                <c:pt idx="48">
                  <c:v>27.8544</c:v>
                </c:pt>
                <c:pt idx="49">
                  <c:v>27.08006</c:v>
                </c:pt>
                <c:pt idx="50">
                  <c:v>27.33225</c:v>
                </c:pt>
                <c:pt idx="51">
                  <c:v>27.79756</c:v>
                </c:pt>
                <c:pt idx="52">
                  <c:v>27.92424</c:v>
                </c:pt>
                <c:pt idx="53">
                  <c:v>27.76743</c:v>
                </c:pt>
                <c:pt idx="54">
                  <c:v>27.89531</c:v>
                </c:pt>
                <c:pt idx="55">
                  <c:v>27.75428</c:v>
                </c:pt>
                <c:pt idx="56">
                  <c:v>27.57276</c:v>
                </c:pt>
                <c:pt idx="57">
                  <c:v>26.85204</c:v>
                </c:pt>
                <c:pt idx="58">
                  <c:v>19.82367</c:v>
                </c:pt>
                <c:pt idx="59">
                  <c:v>27.70868</c:v>
                </c:pt>
                <c:pt idx="60">
                  <c:v>27.69265</c:v>
                </c:pt>
                <c:pt idx="61">
                  <c:v>27.78371</c:v>
                </c:pt>
                <c:pt idx="62">
                  <c:v>27.74706</c:v>
                </c:pt>
                <c:pt idx="63">
                  <c:v>27.66295</c:v>
                </c:pt>
                <c:pt idx="64">
                  <c:v>27.66591</c:v>
                </c:pt>
                <c:pt idx="65">
                  <c:v>27.72614</c:v>
                </c:pt>
                <c:pt idx="66">
                  <c:v>27.64817</c:v>
                </c:pt>
                <c:pt idx="67">
                  <c:v>27.76791</c:v>
                </c:pt>
                <c:pt idx="68">
                  <c:v>27.7963</c:v>
                </c:pt>
                <c:pt idx="69">
                  <c:v>27.7316</c:v>
                </c:pt>
                <c:pt idx="70">
                  <c:v>27.74171</c:v>
                </c:pt>
                <c:pt idx="71">
                  <c:v>27.60796</c:v>
                </c:pt>
                <c:pt idx="72">
                  <c:v>26.09016</c:v>
                </c:pt>
                <c:pt idx="73">
                  <c:v>27.76966</c:v>
                </c:pt>
                <c:pt idx="74">
                  <c:v>27.67454</c:v>
                </c:pt>
                <c:pt idx="75">
                  <c:v>27.54245</c:v>
                </c:pt>
                <c:pt idx="76">
                  <c:v>27.48053</c:v>
                </c:pt>
                <c:pt idx="77">
                  <c:v>27.32728</c:v>
                </c:pt>
                <c:pt idx="78">
                  <c:v>25.65719</c:v>
                </c:pt>
                <c:pt idx="79">
                  <c:v>27.13984</c:v>
                </c:pt>
                <c:pt idx="80">
                  <c:v>27.14822</c:v>
                </c:pt>
                <c:pt idx="81">
                  <c:v>20.54117</c:v>
                </c:pt>
                <c:pt idx="82">
                  <c:v>16.74178</c:v>
                </c:pt>
                <c:pt idx="83">
                  <c:v>16.9852</c:v>
                </c:pt>
                <c:pt idx="84">
                  <c:v>18.80137</c:v>
                </c:pt>
                <c:pt idx="85">
                  <c:v>21.91158</c:v>
                </c:pt>
                <c:pt idx="86">
                  <c:v>21.18437</c:v>
                </c:pt>
                <c:pt idx="87">
                  <c:v>20.84372</c:v>
                </c:pt>
                <c:pt idx="88">
                  <c:v>27.4465</c:v>
                </c:pt>
                <c:pt idx="89">
                  <c:v>27.34287</c:v>
                </c:pt>
                <c:pt idx="90">
                  <c:v>27.32024</c:v>
                </c:pt>
                <c:pt idx="91">
                  <c:v>27.59875</c:v>
                </c:pt>
                <c:pt idx="92">
                  <c:v>27.66422</c:v>
                </c:pt>
                <c:pt idx="93">
                  <c:v>25.98832</c:v>
                </c:pt>
                <c:pt idx="94">
                  <c:v>27.65337</c:v>
                </c:pt>
                <c:pt idx="95">
                  <c:v>27.47728</c:v>
                </c:pt>
                <c:pt idx="96">
                  <c:v>27.31806</c:v>
                </c:pt>
                <c:pt idx="97">
                  <c:v>27.25092</c:v>
                </c:pt>
                <c:pt idx="98">
                  <c:v>25.386</c:v>
                </c:pt>
                <c:pt idx="99">
                  <c:v>27.4458</c:v>
                </c:pt>
                <c:pt idx="100">
                  <c:v>27.17893</c:v>
                </c:pt>
                <c:pt idx="101">
                  <c:v>26.93586</c:v>
                </c:pt>
                <c:pt idx="102">
                  <c:v>26.86459</c:v>
                </c:pt>
                <c:pt idx="103">
                  <c:v>26.69602</c:v>
                </c:pt>
                <c:pt idx="104">
                  <c:v>26.66319</c:v>
                </c:pt>
                <c:pt idx="105">
                  <c:v>26.5033</c:v>
                </c:pt>
                <c:pt idx="106">
                  <c:v>26.56654</c:v>
                </c:pt>
                <c:pt idx="107">
                  <c:v>26.5055</c:v>
                </c:pt>
                <c:pt idx="108">
                  <c:v>26.58563</c:v>
                </c:pt>
                <c:pt idx="109">
                  <c:v>26.30472</c:v>
                </c:pt>
                <c:pt idx="110">
                  <c:v>25.48894</c:v>
                </c:pt>
                <c:pt idx="111">
                  <c:v>26.71483</c:v>
                </c:pt>
                <c:pt idx="112">
                  <c:v>25.499</c:v>
                </c:pt>
                <c:pt idx="113">
                  <c:v>23.75356</c:v>
                </c:pt>
                <c:pt idx="114">
                  <c:v>27.33428</c:v>
                </c:pt>
                <c:pt idx="115">
                  <c:v>20.79877</c:v>
                </c:pt>
                <c:pt idx="116">
                  <c:v>26.004</c:v>
                </c:pt>
                <c:pt idx="117">
                  <c:v>25.31636</c:v>
                </c:pt>
                <c:pt idx="118">
                  <c:v>25.71551</c:v>
                </c:pt>
                <c:pt idx="119">
                  <c:v>23.54222</c:v>
                </c:pt>
                <c:pt idx="120">
                  <c:v>24.85298</c:v>
                </c:pt>
                <c:pt idx="121">
                  <c:v>26.15306</c:v>
                </c:pt>
                <c:pt idx="122">
                  <c:v>25.3046</c:v>
                </c:pt>
                <c:pt idx="123">
                  <c:v>25.12291</c:v>
                </c:pt>
                <c:pt idx="124">
                  <c:v>24.96243</c:v>
                </c:pt>
                <c:pt idx="125">
                  <c:v>24.90058</c:v>
                </c:pt>
                <c:pt idx="126">
                  <c:v>24.56105</c:v>
                </c:pt>
                <c:pt idx="127">
                  <c:v>8.920339999999999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26.19186</c:v>
                </c:pt>
                <c:pt idx="144">
                  <c:v>27.62489</c:v>
                </c:pt>
                <c:pt idx="145">
                  <c:v>27.53607</c:v>
                </c:pt>
                <c:pt idx="146">
                  <c:v>27.51981</c:v>
                </c:pt>
                <c:pt idx="147">
                  <c:v>25.40811</c:v>
                </c:pt>
                <c:pt idx="148">
                  <c:v>27.3603</c:v>
                </c:pt>
                <c:pt idx="149">
                  <c:v>27.35276</c:v>
                </c:pt>
                <c:pt idx="150">
                  <c:v>25.91307</c:v>
                </c:pt>
                <c:pt idx="151">
                  <c:v>27.35263</c:v>
                </c:pt>
                <c:pt idx="152">
                  <c:v>27.00821</c:v>
                </c:pt>
                <c:pt idx="153">
                  <c:v>26.60504</c:v>
                </c:pt>
                <c:pt idx="154">
                  <c:v>26.23268</c:v>
                </c:pt>
                <c:pt idx="155">
                  <c:v>25.73494</c:v>
                </c:pt>
                <c:pt idx="156">
                  <c:v>22.60054</c:v>
                </c:pt>
                <c:pt idx="157">
                  <c:v>25.68463</c:v>
                </c:pt>
                <c:pt idx="158">
                  <c:v>25.40392</c:v>
                </c:pt>
                <c:pt idx="159">
                  <c:v>25.13806</c:v>
                </c:pt>
                <c:pt idx="160">
                  <c:v>24.97834</c:v>
                </c:pt>
                <c:pt idx="161">
                  <c:v>24.8631</c:v>
                </c:pt>
                <c:pt idx="162">
                  <c:v>24.74207</c:v>
                </c:pt>
                <c:pt idx="163">
                  <c:v>24.57688</c:v>
                </c:pt>
                <c:pt idx="164">
                  <c:v>24.37981</c:v>
                </c:pt>
                <c:pt idx="165">
                  <c:v>22.45614</c:v>
                </c:pt>
                <c:pt idx="166">
                  <c:v>24.36559</c:v>
                </c:pt>
                <c:pt idx="167">
                  <c:v>24.17716</c:v>
                </c:pt>
                <c:pt idx="168">
                  <c:v>24.0227</c:v>
                </c:pt>
                <c:pt idx="169">
                  <c:v>23.85291</c:v>
                </c:pt>
                <c:pt idx="170">
                  <c:v>24.21208</c:v>
                </c:pt>
                <c:pt idx="171">
                  <c:v>22.74331</c:v>
                </c:pt>
                <c:pt idx="172">
                  <c:v>24.1387</c:v>
                </c:pt>
                <c:pt idx="173">
                  <c:v>24.07427</c:v>
                </c:pt>
                <c:pt idx="174">
                  <c:v>23.99829</c:v>
                </c:pt>
                <c:pt idx="175">
                  <c:v>23.91739</c:v>
                </c:pt>
                <c:pt idx="176">
                  <c:v>23.87688</c:v>
                </c:pt>
                <c:pt idx="177">
                  <c:v>23.56095</c:v>
                </c:pt>
                <c:pt idx="178">
                  <c:v>23.79472</c:v>
                </c:pt>
                <c:pt idx="179">
                  <c:v>20.40164</c:v>
                </c:pt>
                <c:pt idx="180">
                  <c:v>24.07187</c:v>
                </c:pt>
                <c:pt idx="181">
                  <c:v>23.66799</c:v>
                </c:pt>
                <c:pt idx="182">
                  <c:v>23.53974</c:v>
                </c:pt>
                <c:pt idx="183">
                  <c:v>23.38555</c:v>
                </c:pt>
                <c:pt idx="184">
                  <c:v>22.6426</c:v>
                </c:pt>
                <c:pt idx="185">
                  <c:v>18.20675</c:v>
                </c:pt>
                <c:pt idx="186">
                  <c:v>23.32353</c:v>
                </c:pt>
                <c:pt idx="187">
                  <c:v>23.19388</c:v>
                </c:pt>
                <c:pt idx="188">
                  <c:v>19.07481</c:v>
                </c:pt>
                <c:pt idx="189">
                  <c:v>26.1672</c:v>
                </c:pt>
                <c:pt idx="190">
                  <c:v>22.7878</c:v>
                </c:pt>
                <c:pt idx="191">
                  <c:v>22.80898</c:v>
                </c:pt>
                <c:pt idx="192">
                  <c:v>22.77394</c:v>
                </c:pt>
                <c:pt idx="193">
                  <c:v>22.70675</c:v>
                </c:pt>
                <c:pt idx="194">
                  <c:v>22.68795</c:v>
                </c:pt>
                <c:pt idx="195">
                  <c:v>22.63493</c:v>
                </c:pt>
                <c:pt idx="196">
                  <c:v>22.55668</c:v>
                </c:pt>
                <c:pt idx="197">
                  <c:v>22.4848</c:v>
                </c:pt>
                <c:pt idx="198">
                  <c:v>22.40348</c:v>
                </c:pt>
                <c:pt idx="199">
                  <c:v>22.31639</c:v>
                </c:pt>
                <c:pt idx="200">
                  <c:v>22.27757</c:v>
                </c:pt>
                <c:pt idx="201">
                  <c:v>22.21806</c:v>
                </c:pt>
                <c:pt idx="202">
                  <c:v>21.62499</c:v>
                </c:pt>
                <c:pt idx="203">
                  <c:v>20.67088</c:v>
                </c:pt>
                <c:pt idx="204">
                  <c:v>22.07549</c:v>
                </c:pt>
                <c:pt idx="205">
                  <c:v>21.96962</c:v>
                </c:pt>
                <c:pt idx="206">
                  <c:v>21.88168</c:v>
                </c:pt>
                <c:pt idx="207">
                  <c:v>21.77502</c:v>
                </c:pt>
                <c:pt idx="208">
                  <c:v>21.72132</c:v>
                </c:pt>
                <c:pt idx="209">
                  <c:v>21.67298</c:v>
                </c:pt>
                <c:pt idx="210">
                  <c:v>21.59742</c:v>
                </c:pt>
                <c:pt idx="211">
                  <c:v>21.51183</c:v>
                </c:pt>
                <c:pt idx="212">
                  <c:v>20.71321</c:v>
                </c:pt>
                <c:pt idx="213">
                  <c:v>19.18853</c:v>
                </c:pt>
                <c:pt idx="214">
                  <c:v>21.44303</c:v>
                </c:pt>
                <c:pt idx="215">
                  <c:v>21.39884</c:v>
                </c:pt>
                <c:pt idx="216">
                  <c:v>20.36114</c:v>
                </c:pt>
                <c:pt idx="217">
                  <c:v>21.42044</c:v>
                </c:pt>
                <c:pt idx="218">
                  <c:v>21.24101</c:v>
                </c:pt>
                <c:pt idx="219">
                  <c:v>21.12175</c:v>
                </c:pt>
                <c:pt idx="220">
                  <c:v>17.43341</c:v>
                </c:pt>
                <c:pt idx="221">
                  <c:v>20.43603</c:v>
                </c:pt>
                <c:pt idx="222">
                  <c:v>21.11394</c:v>
                </c:pt>
                <c:pt idx="223">
                  <c:v>20.91244</c:v>
                </c:pt>
                <c:pt idx="224">
                  <c:v>20.89893</c:v>
                </c:pt>
                <c:pt idx="225">
                  <c:v>19.89193</c:v>
                </c:pt>
                <c:pt idx="226">
                  <c:v>20.89039</c:v>
                </c:pt>
                <c:pt idx="227">
                  <c:v>20.83318</c:v>
                </c:pt>
                <c:pt idx="228">
                  <c:v>20.52631</c:v>
                </c:pt>
                <c:pt idx="229">
                  <c:v>20.64372</c:v>
                </c:pt>
                <c:pt idx="230">
                  <c:v>20.51729</c:v>
                </c:pt>
                <c:pt idx="231">
                  <c:v>20.42448</c:v>
                </c:pt>
                <c:pt idx="232">
                  <c:v>20.37615</c:v>
                </c:pt>
                <c:pt idx="233">
                  <c:v>20.3569</c:v>
                </c:pt>
                <c:pt idx="234">
                  <c:v>20.28979</c:v>
                </c:pt>
                <c:pt idx="235">
                  <c:v>20.3254</c:v>
                </c:pt>
                <c:pt idx="236">
                  <c:v>20.19154</c:v>
                </c:pt>
                <c:pt idx="237">
                  <c:v>20.20561</c:v>
                </c:pt>
                <c:pt idx="238">
                  <c:v>20.16226</c:v>
                </c:pt>
                <c:pt idx="239">
                  <c:v>20.16805</c:v>
                </c:pt>
                <c:pt idx="240">
                  <c:v>19.56262</c:v>
                </c:pt>
                <c:pt idx="241">
                  <c:v>18.43286</c:v>
                </c:pt>
                <c:pt idx="242">
                  <c:v>19.92772</c:v>
                </c:pt>
                <c:pt idx="243">
                  <c:v>20.03435</c:v>
                </c:pt>
                <c:pt idx="244">
                  <c:v>20.80535</c:v>
                </c:pt>
                <c:pt idx="245">
                  <c:v>19.90237</c:v>
                </c:pt>
                <c:pt idx="246">
                  <c:v>19.84524</c:v>
                </c:pt>
                <c:pt idx="247">
                  <c:v>19.76501</c:v>
                </c:pt>
                <c:pt idx="248">
                  <c:v>19.73179</c:v>
                </c:pt>
                <c:pt idx="249">
                  <c:v>19.70372</c:v>
                </c:pt>
                <c:pt idx="250">
                  <c:v>17.14753</c:v>
                </c:pt>
                <c:pt idx="251">
                  <c:v>19.3409</c:v>
                </c:pt>
                <c:pt idx="252">
                  <c:v>19.62916</c:v>
                </c:pt>
                <c:pt idx="253">
                  <c:v>19.55468</c:v>
                </c:pt>
                <c:pt idx="254">
                  <c:v>19.25765</c:v>
                </c:pt>
                <c:pt idx="255">
                  <c:v>19.08638</c:v>
                </c:pt>
                <c:pt idx="256">
                  <c:v>19.71684</c:v>
                </c:pt>
                <c:pt idx="257">
                  <c:v>19.16836</c:v>
                </c:pt>
                <c:pt idx="258">
                  <c:v>19.39956</c:v>
                </c:pt>
                <c:pt idx="259">
                  <c:v>19.38192</c:v>
                </c:pt>
                <c:pt idx="260">
                  <c:v>19.19609</c:v>
                </c:pt>
                <c:pt idx="261">
                  <c:v>19.44556</c:v>
                </c:pt>
                <c:pt idx="262">
                  <c:v>18.21831</c:v>
                </c:pt>
                <c:pt idx="263">
                  <c:v>18.36506</c:v>
                </c:pt>
                <c:pt idx="264">
                  <c:v>19.26378</c:v>
                </c:pt>
                <c:pt idx="265">
                  <c:v>12.63876</c:v>
                </c:pt>
                <c:pt idx="266">
                  <c:v>19.13852</c:v>
                </c:pt>
                <c:pt idx="267">
                  <c:v>18.37661</c:v>
                </c:pt>
                <c:pt idx="268">
                  <c:v>19.41391</c:v>
                </c:pt>
                <c:pt idx="269">
                  <c:v>16.80521</c:v>
                </c:pt>
                <c:pt idx="270">
                  <c:v>1.17881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0.2638</c:v>
                </c:pt>
                <c:pt idx="286">
                  <c:v>13.81327</c:v>
                </c:pt>
                <c:pt idx="287">
                  <c:v>21.35797</c:v>
                </c:pt>
                <c:pt idx="288">
                  <c:v>20.08407</c:v>
                </c:pt>
                <c:pt idx="289">
                  <c:v>20.13398</c:v>
                </c:pt>
                <c:pt idx="290">
                  <c:v>20.14016</c:v>
                </c:pt>
                <c:pt idx="291">
                  <c:v>20.0831</c:v>
                </c:pt>
                <c:pt idx="292">
                  <c:v>20.09094</c:v>
                </c:pt>
                <c:pt idx="293">
                  <c:v>20.1131</c:v>
                </c:pt>
                <c:pt idx="294">
                  <c:v>20.11549</c:v>
                </c:pt>
                <c:pt idx="295">
                  <c:v>20.12605</c:v>
                </c:pt>
                <c:pt idx="296">
                  <c:v>20.11981</c:v>
                </c:pt>
                <c:pt idx="297">
                  <c:v>20.10917</c:v>
                </c:pt>
                <c:pt idx="298">
                  <c:v>20.08911</c:v>
                </c:pt>
                <c:pt idx="299">
                  <c:v>20.03031</c:v>
                </c:pt>
                <c:pt idx="300">
                  <c:v>19.77226</c:v>
                </c:pt>
                <c:pt idx="301">
                  <c:v>19.50002</c:v>
                </c:pt>
                <c:pt idx="302">
                  <c:v>19.29742</c:v>
                </c:pt>
                <c:pt idx="303">
                  <c:v>18.73719</c:v>
                </c:pt>
                <c:pt idx="304">
                  <c:v>19.31467</c:v>
                </c:pt>
                <c:pt idx="305">
                  <c:v>18.83687</c:v>
                </c:pt>
                <c:pt idx="306">
                  <c:v>18.6668</c:v>
                </c:pt>
                <c:pt idx="307">
                  <c:v>18.5336</c:v>
                </c:pt>
                <c:pt idx="308">
                  <c:v>18.43849</c:v>
                </c:pt>
                <c:pt idx="309">
                  <c:v>18.34683</c:v>
                </c:pt>
                <c:pt idx="310">
                  <c:v>17.96627</c:v>
                </c:pt>
                <c:pt idx="311">
                  <c:v>15.5182</c:v>
                </c:pt>
                <c:pt idx="312">
                  <c:v>18.62995</c:v>
                </c:pt>
                <c:pt idx="313">
                  <c:v>18.34605</c:v>
                </c:pt>
                <c:pt idx="314">
                  <c:v>18.12325</c:v>
                </c:pt>
                <c:pt idx="315">
                  <c:v>17.93422</c:v>
                </c:pt>
                <c:pt idx="316">
                  <c:v>17.86056</c:v>
                </c:pt>
                <c:pt idx="317">
                  <c:v>17.74942</c:v>
                </c:pt>
                <c:pt idx="318">
                  <c:v>17.63925</c:v>
                </c:pt>
                <c:pt idx="319">
                  <c:v>17.60954</c:v>
                </c:pt>
                <c:pt idx="320">
                  <c:v>17.5856</c:v>
                </c:pt>
                <c:pt idx="321">
                  <c:v>17.47932</c:v>
                </c:pt>
                <c:pt idx="322">
                  <c:v>17.48043</c:v>
                </c:pt>
                <c:pt idx="323">
                  <c:v>17.39415</c:v>
                </c:pt>
                <c:pt idx="324">
                  <c:v>17.33141</c:v>
                </c:pt>
                <c:pt idx="325">
                  <c:v>17.24978</c:v>
                </c:pt>
                <c:pt idx="326">
                  <c:v>17.16705</c:v>
                </c:pt>
                <c:pt idx="327">
                  <c:v>17.1046</c:v>
                </c:pt>
                <c:pt idx="328">
                  <c:v>17.08762</c:v>
                </c:pt>
                <c:pt idx="329">
                  <c:v>17.03031</c:v>
                </c:pt>
                <c:pt idx="330">
                  <c:v>16.70095</c:v>
                </c:pt>
                <c:pt idx="331">
                  <c:v>15.08487</c:v>
                </c:pt>
                <c:pt idx="332">
                  <c:v>16.87013</c:v>
                </c:pt>
                <c:pt idx="333">
                  <c:v>17.04854</c:v>
                </c:pt>
                <c:pt idx="334">
                  <c:v>16.25929</c:v>
                </c:pt>
                <c:pt idx="335">
                  <c:v>15.99292</c:v>
                </c:pt>
                <c:pt idx="336">
                  <c:v>15.76909</c:v>
                </c:pt>
                <c:pt idx="337">
                  <c:v>15.60669</c:v>
                </c:pt>
                <c:pt idx="338">
                  <c:v>15.41854</c:v>
                </c:pt>
                <c:pt idx="339">
                  <c:v>14.57013</c:v>
                </c:pt>
                <c:pt idx="340">
                  <c:v>14.8707</c:v>
                </c:pt>
                <c:pt idx="341">
                  <c:v>16.34586</c:v>
                </c:pt>
                <c:pt idx="342">
                  <c:v>15.25388</c:v>
                </c:pt>
                <c:pt idx="343">
                  <c:v>14.71112</c:v>
                </c:pt>
                <c:pt idx="344">
                  <c:v>14.44458</c:v>
                </c:pt>
                <c:pt idx="345">
                  <c:v>14.26494</c:v>
                </c:pt>
                <c:pt idx="346">
                  <c:v>14.29725</c:v>
                </c:pt>
                <c:pt idx="347">
                  <c:v>14.24206</c:v>
                </c:pt>
                <c:pt idx="348">
                  <c:v>14.09155</c:v>
                </c:pt>
                <c:pt idx="349">
                  <c:v>13.99472</c:v>
                </c:pt>
                <c:pt idx="350">
                  <c:v>13.98032</c:v>
                </c:pt>
                <c:pt idx="351">
                  <c:v>13.68556</c:v>
                </c:pt>
                <c:pt idx="352">
                  <c:v>13.64874</c:v>
                </c:pt>
                <c:pt idx="353">
                  <c:v>13.50998</c:v>
                </c:pt>
                <c:pt idx="354">
                  <c:v>13.43905</c:v>
                </c:pt>
                <c:pt idx="355">
                  <c:v>13.27364</c:v>
                </c:pt>
                <c:pt idx="356">
                  <c:v>12.9179</c:v>
                </c:pt>
                <c:pt idx="357">
                  <c:v>12.82446</c:v>
                </c:pt>
                <c:pt idx="358">
                  <c:v>12.88875</c:v>
                </c:pt>
                <c:pt idx="359">
                  <c:v>12.73509</c:v>
                </c:pt>
                <c:pt idx="360">
                  <c:v>12.59497</c:v>
                </c:pt>
                <c:pt idx="361">
                  <c:v>12.47677</c:v>
                </c:pt>
                <c:pt idx="362">
                  <c:v>12.68918</c:v>
                </c:pt>
                <c:pt idx="363">
                  <c:v>12.37822</c:v>
                </c:pt>
                <c:pt idx="364">
                  <c:v>12.38136</c:v>
                </c:pt>
                <c:pt idx="365">
                  <c:v>12.35636</c:v>
                </c:pt>
                <c:pt idx="366">
                  <c:v>12.33949</c:v>
                </c:pt>
                <c:pt idx="367">
                  <c:v>13.19016</c:v>
                </c:pt>
                <c:pt idx="368">
                  <c:v>14.63629</c:v>
                </c:pt>
                <c:pt idx="369">
                  <c:v>12.91727</c:v>
                </c:pt>
                <c:pt idx="370">
                  <c:v>11.35066</c:v>
                </c:pt>
                <c:pt idx="371">
                  <c:v>11.74466</c:v>
                </c:pt>
                <c:pt idx="372">
                  <c:v>11.64513</c:v>
                </c:pt>
                <c:pt idx="373">
                  <c:v>11.66266</c:v>
                </c:pt>
                <c:pt idx="374">
                  <c:v>12.20039</c:v>
                </c:pt>
                <c:pt idx="375">
                  <c:v>12.26991</c:v>
                </c:pt>
                <c:pt idx="376">
                  <c:v>11.98566</c:v>
                </c:pt>
                <c:pt idx="377">
                  <c:v>11.46621</c:v>
                </c:pt>
                <c:pt idx="378">
                  <c:v>11.44659</c:v>
                </c:pt>
                <c:pt idx="379">
                  <c:v>11.39639</c:v>
                </c:pt>
                <c:pt idx="380">
                  <c:v>11.30691</c:v>
                </c:pt>
                <c:pt idx="381">
                  <c:v>11.26115</c:v>
                </c:pt>
                <c:pt idx="382">
                  <c:v>11.21654</c:v>
                </c:pt>
                <c:pt idx="383">
                  <c:v>11.14951</c:v>
                </c:pt>
                <c:pt idx="384">
                  <c:v>11.14523</c:v>
                </c:pt>
                <c:pt idx="385">
                  <c:v>11.04062</c:v>
                </c:pt>
                <c:pt idx="386">
                  <c:v>10.88422</c:v>
                </c:pt>
                <c:pt idx="387">
                  <c:v>10.87535</c:v>
                </c:pt>
                <c:pt idx="388">
                  <c:v>7.59887</c:v>
                </c:pt>
                <c:pt idx="389">
                  <c:v>11.14561</c:v>
                </c:pt>
                <c:pt idx="390">
                  <c:v>11.05425</c:v>
                </c:pt>
                <c:pt idx="391">
                  <c:v>10.86794</c:v>
                </c:pt>
                <c:pt idx="392">
                  <c:v>10.83986</c:v>
                </c:pt>
                <c:pt idx="393">
                  <c:v>10.77425</c:v>
                </c:pt>
                <c:pt idx="394">
                  <c:v>10.61033</c:v>
                </c:pt>
                <c:pt idx="395">
                  <c:v>11.2223</c:v>
                </c:pt>
                <c:pt idx="396">
                  <c:v>10.77424</c:v>
                </c:pt>
                <c:pt idx="397">
                  <c:v>10.55206</c:v>
                </c:pt>
                <c:pt idx="398">
                  <c:v>10.6738</c:v>
                </c:pt>
                <c:pt idx="399">
                  <c:v>10.57406</c:v>
                </c:pt>
                <c:pt idx="400">
                  <c:v>10.62162</c:v>
                </c:pt>
                <c:pt idx="401">
                  <c:v>10.49005</c:v>
                </c:pt>
                <c:pt idx="402">
                  <c:v>10.51082</c:v>
                </c:pt>
                <c:pt idx="403">
                  <c:v>10.24324</c:v>
                </c:pt>
                <c:pt idx="404">
                  <c:v>10.30416</c:v>
                </c:pt>
                <c:pt idx="405">
                  <c:v>10.34677</c:v>
                </c:pt>
                <c:pt idx="406">
                  <c:v>10.21184</c:v>
                </c:pt>
                <c:pt idx="407">
                  <c:v>10.32579</c:v>
                </c:pt>
                <c:pt idx="408">
                  <c:v>10.22904</c:v>
                </c:pt>
                <c:pt idx="409">
                  <c:v>10.24694</c:v>
                </c:pt>
                <c:pt idx="410">
                  <c:v>9.95204</c:v>
                </c:pt>
                <c:pt idx="411">
                  <c:v>10.38701</c:v>
                </c:pt>
                <c:pt idx="412">
                  <c:v>9.93191</c:v>
                </c:pt>
                <c:pt idx="413">
                  <c:v>9.031040000000001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8.671279999999999</c:v>
                </c:pt>
                <c:pt idx="418">
                  <c:v>10.8739</c:v>
                </c:pt>
                <c:pt idx="419">
                  <c:v>10.74609</c:v>
                </c:pt>
                <c:pt idx="420">
                  <c:v>10.47154</c:v>
                </c:pt>
                <c:pt idx="421">
                  <c:v>10.09214</c:v>
                </c:pt>
                <c:pt idx="422">
                  <c:v>10.02215</c:v>
                </c:pt>
                <c:pt idx="423">
                  <c:v>10.0197</c:v>
                </c:pt>
                <c:pt idx="424">
                  <c:v>9.933949999999999</c:v>
                </c:pt>
                <c:pt idx="425">
                  <c:v>9.88917</c:v>
                </c:pt>
                <c:pt idx="426">
                  <c:v>9.85502</c:v>
                </c:pt>
                <c:pt idx="427">
                  <c:v>9.79453</c:v>
                </c:pt>
                <c:pt idx="428">
                  <c:v>8.73028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6.1894</c:v>
                </c:pt>
                <c:pt idx="436">
                  <c:v>11.88385</c:v>
                </c:pt>
                <c:pt idx="437">
                  <c:v>11.98258</c:v>
                </c:pt>
                <c:pt idx="438">
                  <c:v>12.25723</c:v>
                </c:pt>
                <c:pt idx="439">
                  <c:v>12.46731</c:v>
                </c:pt>
                <c:pt idx="440">
                  <c:v>12.48942</c:v>
                </c:pt>
                <c:pt idx="441">
                  <c:v>12.48401</c:v>
                </c:pt>
                <c:pt idx="442">
                  <c:v>12.45678</c:v>
                </c:pt>
                <c:pt idx="443">
                  <c:v>12.66581</c:v>
                </c:pt>
                <c:pt idx="444">
                  <c:v>12.46577</c:v>
                </c:pt>
                <c:pt idx="445">
                  <c:v>12.47479</c:v>
                </c:pt>
                <c:pt idx="446">
                  <c:v>12.59854</c:v>
                </c:pt>
                <c:pt idx="447">
                  <c:v>12.47742</c:v>
                </c:pt>
                <c:pt idx="448">
                  <c:v>12.29832</c:v>
                </c:pt>
                <c:pt idx="449">
                  <c:v>12.35121</c:v>
                </c:pt>
                <c:pt idx="450">
                  <c:v>12.13513</c:v>
                </c:pt>
                <c:pt idx="451">
                  <c:v>12.03583</c:v>
                </c:pt>
                <c:pt idx="452">
                  <c:v>11.93877</c:v>
                </c:pt>
                <c:pt idx="453">
                  <c:v>11.85177</c:v>
                </c:pt>
                <c:pt idx="454">
                  <c:v>11.78962</c:v>
                </c:pt>
                <c:pt idx="455">
                  <c:v>11.73167</c:v>
                </c:pt>
                <c:pt idx="456">
                  <c:v>11.66081</c:v>
                </c:pt>
                <c:pt idx="457">
                  <c:v>11.24018</c:v>
                </c:pt>
                <c:pt idx="458">
                  <c:v>11.49666</c:v>
                </c:pt>
                <c:pt idx="459">
                  <c:v>11.56088</c:v>
                </c:pt>
                <c:pt idx="460">
                  <c:v>11.46597</c:v>
                </c:pt>
                <c:pt idx="461">
                  <c:v>11.41355</c:v>
                </c:pt>
                <c:pt idx="462">
                  <c:v>11.37094</c:v>
                </c:pt>
                <c:pt idx="463">
                  <c:v>11.34901</c:v>
                </c:pt>
                <c:pt idx="464">
                  <c:v>11.31916</c:v>
                </c:pt>
                <c:pt idx="465">
                  <c:v>11.29943</c:v>
                </c:pt>
                <c:pt idx="466">
                  <c:v>9.85942</c:v>
                </c:pt>
                <c:pt idx="467">
                  <c:v>11.38313</c:v>
                </c:pt>
                <c:pt idx="468">
                  <c:v>11.33634</c:v>
                </c:pt>
                <c:pt idx="469">
                  <c:v>11.24933</c:v>
                </c:pt>
                <c:pt idx="470">
                  <c:v>11.22017</c:v>
                </c:pt>
                <c:pt idx="471">
                  <c:v>11.17715</c:v>
                </c:pt>
                <c:pt idx="472">
                  <c:v>11.1226</c:v>
                </c:pt>
                <c:pt idx="473">
                  <c:v>11.10294</c:v>
                </c:pt>
                <c:pt idx="474">
                  <c:v>10.95271</c:v>
                </c:pt>
                <c:pt idx="475">
                  <c:v>10.91221</c:v>
                </c:pt>
                <c:pt idx="476">
                  <c:v>10.95959</c:v>
                </c:pt>
                <c:pt idx="477">
                  <c:v>10.62581</c:v>
                </c:pt>
                <c:pt idx="478">
                  <c:v>10.87844</c:v>
                </c:pt>
                <c:pt idx="479">
                  <c:v>10.84823</c:v>
                </c:pt>
                <c:pt idx="480">
                  <c:v>10.77029</c:v>
                </c:pt>
                <c:pt idx="481">
                  <c:v>10.74625</c:v>
                </c:pt>
                <c:pt idx="482">
                  <c:v>10.72832</c:v>
                </c:pt>
                <c:pt idx="483">
                  <c:v>10.69106</c:v>
                </c:pt>
                <c:pt idx="484">
                  <c:v>10.65721</c:v>
                </c:pt>
                <c:pt idx="485">
                  <c:v>10.61332</c:v>
                </c:pt>
                <c:pt idx="486">
                  <c:v>10.61643</c:v>
                </c:pt>
                <c:pt idx="487">
                  <c:v>10.58138</c:v>
                </c:pt>
                <c:pt idx="488">
                  <c:v>10.53849</c:v>
                </c:pt>
                <c:pt idx="489">
                  <c:v>10.52628</c:v>
                </c:pt>
                <c:pt idx="490">
                  <c:v>10.51556</c:v>
                </c:pt>
                <c:pt idx="491">
                  <c:v>9.749969999999999</c:v>
                </c:pt>
                <c:pt idx="492">
                  <c:v>8.405810000000001</c:v>
                </c:pt>
                <c:pt idx="493">
                  <c:v>10.3812</c:v>
                </c:pt>
                <c:pt idx="494">
                  <c:v>10.29013</c:v>
                </c:pt>
                <c:pt idx="495">
                  <c:v>10.41395</c:v>
                </c:pt>
                <c:pt idx="496">
                  <c:v>10.39</c:v>
                </c:pt>
                <c:pt idx="497">
                  <c:v>10.39385</c:v>
                </c:pt>
                <c:pt idx="498">
                  <c:v>10.34444</c:v>
                </c:pt>
                <c:pt idx="499">
                  <c:v>9.97828</c:v>
                </c:pt>
                <c:pt idx="500">
                  <c:v>9.575150000000001</c:v>
                </c:pt>
                <c:pt idx="501">
                  <c:v>9.5953</c:v>
                </c:pt>
                <c:pt idx="502">
                  <c:v>9.60263</c:v>
                </c:pt>
                <c:pt idx="503">
                  <c:v>9.57802</c:v>
                </c:pt>
                <c:pt idx="504">
                  <c:v>9.596590000000001</c:v>
                </c:pt>
                <c:pt idx="505">
                  <c:v>9.56799</c:v>
                </c:pt>
                <c:pt idx="506">
                  <c:v>9.5762</c:v>
                </c:pt>
                <c:pt idx="507">
                  <c:v>9.475669999999999</c:v>
                </c:pt>
                <c:pt idx="508">
                  <c:v>9.72739</c:v>
                </c:pt>
                <c:pt idx="509">
                  <c:v>9.58057</c:v>
                </c:pt>
                <c:pt idx="510">
                  <c:v>9.61956</c:v>
                </c:pt>
                <c:pt idx="511">
                  <c:v>9.601000000000001</c:v>
                </c:pt>
                <c:pt idx="512">
                  <c:v>9.622059999999999</c:v>
                </c:pt>
                <c:pt idx="513">
                  <c:v>9.564679999999999</c:v>
                </c:pt>
                <c:pt idx="514">
                  <c:v>9.46852</c:v>
                </c:pt>
                <c:pt idx="515">
                  <c:v>9.434060000000001</c:v>
                </c:pt>
                <c:pt idx="516">
                  <c:v>9.419919999999999</c:v>
                </c:pt>
                <c:pt idx="517">
                  <c:v>9.415229999999999</c:v>
                </c:pt>
                <c:pt idx="518">
                  <c:v>9.385770000000001</c:v>
                </c:pt>
                <c:pt idx="519">
                  <c:v>9.379020000000001</c:v>
                </c:pt>
                <c:pt idx="520">
                  <c:v>8.55035</c:v>
                </c:pt>
                <c:pt idx="521">
                  <c:v>8.730650000000001</c:v>
                </c:pt>
                <c:pt idx="522">
                  <c:v>9.309049999999999</c:v>
                </c:pt>
                <c:pt idx="523">
                  <c:v>9.29237</c:v>
                </c:pt>
                <c:pt idx="524">
                  <c:v>9.10393</c:v>
                </c:pt>
                <c:pt idx="525">
                  <c:v>9.11567</c:v>
                </c:pt>
                <c:pt idx="526">
                  <c:v>8.97733</c:v>
                </c:pt>
                <c:pt idx="527">
                  <c:v>9.006159999999999</c:v>
                </c:pt>
                <c:pt idx="528">
                  <c:v>8.918150000000001</c:v>
                </c:pt>
                <c:pt idx="529">
                  <c:v>8.85094</c:v>
                </c:pt>
                <c:pt idx="530">
                  <c:v>8.834809999999999</c:v>
                </c:pt>
                <c:pt idx="531">
                  <c:v>8.76657</c:v>
                </c:pt>
                <c:pt idx="532">
                  <c:v>8.72702</c:v>
                </c:pt>
                <c:pt idx="533">
                  <c:v>8.687749999999999</c:v>
                </c:pt>
                <c:pt idx="534">
                  <c:v>8.6441</c:v>
                </c:pt>
                <c:pt idx="535">
                  <c:v>8.587289999999999</c:v>
                </c:pt>
                <c:pt idx="536">
                  <c:v>8.570130000000001</c:v>
                </c:pt>
                <c:pt idx="537">
                  <c:v>8.370189999999999</c:v>
                </c:pt>
                <c:pt idx="538">
                  <c:v>8.334289999999999</c:v>
                </c:pt>
                <c:pt idx="539">
                  <c:v>8.33319</c:v>
                </c:pt>
                <c:pt idx="540">
                  <c:v>8.33099</c:v>
                </c:pt>
                <c:pt idx="541">
                  <c:v>8.30939</c:v>
                </c:pt>
                <c:pt idx="542">
                  <c:v>8.298439999999999</c:v>
                </c:pt>
                <c:pt idx="543">
                  <c:v>8.29815</c:v>
                </c:pt>
                <c:pt idx="544">
                  <c:v>8.26591</c:v>
                </c:pt>
                <c:pt idx="545">
                  <c:v>8.22512</c:v>
                </c:pt>
                <c:pt idx="546">
                  <c:v>8.187419999999999</c:v>
                </c:pt>
                <c:pt idx="547">
                  <c:v>8.174289999999999</c:v>
                </c:pt>
                <c:pt idx="548">
                  <c:v>8.120660000000001</c:v>
                </c:pt>
                <c:pt idx="549">
                  <c:v>8.091609999999999</c:v>
                </c:pt>
                <c:pt idx="550">
                  <c:v>7.55331</c:v>
                </c:pt>
                <c:pt idx="551">
                  <c:v>8.650230000000001</c:v>
                </c:pt>
                <c:pt idx="552">
                  <c:v>7.97919</c:v>
                </c:pt>
                <c:pt idx="553">
                  <c:v>7.94987</c:v>
                </c:pt>
                <c:pt idx="554">
                  <c:v>7.90272</c:v>
                </c:pt>
                <c:pt idx="555">
                  <c:v>7.93229</c:v>
                </c:pt>
                <c:pt idx="556">
                  <c:v>7.85417</c:v>
                </c:pt>
                <c:pt idx="557">
                  <c:v>7.83273</c:v>
                </c:pt>
                <c:pt idx="558">
                  <c:v>7.19713</c:v>
                </c:pt>
                <c:pt idx="559">
                  <c:v>8.0351</c:v>
                </c:pt>
                <c:pt idx="560">
                  <c:v>7.90892</c:v>
                </c:pt>
                <c:pt idx="561">
                  <c:v>7.7962</c:v>
                </c:pt>
                <c:pt idx="562">
                  <c:v>7.80116</c:v>
                </c:pt>
                <c:pt idx="563">
                  <c:v>7.72732</c:v>
                </c:pt>
                <c:pt idx="564">
                  <c:v>7.68355</c:v>
                </c:pt>
                <c:pt idx="565">
                  <c:v>7.63475</c:v>
                </c:pt>
                <c:pt idx="566">
                  <c:v>7.60529</c:v>
                </c:pt>
                <c:pt idx="567">
                  <c:v>7.58192</c:v>
                </c:pt>
                <c:pt idx="568">
                  <c:v>7.47778</c:v>
                </c:pt>
                <c:pt idx="569">
                  <c:v>6.41349</c:v>
                </c:pt>
                <c:pt idx="570">
                  <c:v>6.2845</c:v>
                </c:pt>
                <c:pt idx="571">
                  <c:v>8.0823</c:v>
                </c:pt>
                <c:pt idx="572">
                  <c:v>8.02139</c:v>
                </c:pt>
                <c:pt idx="573">
                  <c:v>7.71002</c:v>
                </c:pt>
                <c:pt idx="574">
                  <c:v>7.5501</c:v>
                </c:pt>
                <c:pt idx="575">
                  <c:v>7.51239</c:v>
                </c:pt>
                <c:pt idx="576">
                  <c:v>7.42933</c:v>
                </c:pt>
                <c:pt idx="577">
                  <c:v>7.4218</c:v>
                </c:pt>
                <c:pt idx="578">
                  <c:v>7.35157</c:v>
                </c:pt>
                <c:pt idx="579">
                  <c:v>7.31144</c:v>
                </c:pt>
                <c:pt idx="580">
                  <c:v>7.31116</c:v>
                </c:pt>
                <c:pt idx="581">
                  <c:v>7.27961</c:v>
                </c:pt>
                <c:pt idx="582">
                  <c:v>7.20476</c:v>
                </c:pt>
                <c:pt idx="583">
                  <c:v>7.22299</c:v>
                </c:pt>
                <c:pt idx="584">
                  <c:v>6.66354</c:v>
                </c:pt>
                <c:pt idx="585">
                  <c:v>7.43215</c:v>
                </c:pt>
                <c:pt idx="586">
                  <c:v>7.18</c:v>
                </c:pt>
                <c:pt idx="587">
                  <c:v>7.18271</c:v>
                </c:pt>
                <c:pt idx="588">
                  <c:v>7.16038</c:v>
                </c:pt>
                <c:pt idx="589">
                  <c:v>7.08827</c:v>
                </c:pt>
                <c:pt idx="590">
                  <c:v>7.08164</c:v>
                </c:pt>
                <c:pt idx="591">
                  <c:v>6.99338</c:v>
                </c:pt>
                <c:pt idx="592">
                  <c:v>7.01662</c:v>
                </c:pt>
                <c:pt idx="593">
                  <c:v>6.9879</c:v>
                </c:pt>
                <c:pt idx="594">
                  <c:v>7.00723</c:v>
                </c:pt>
                <c:pt idx="595">
                  <c:v>6.95665</c:v>
                </c:pt>
                <c:pt idx="596">
                  <c:v>6.84726</c:v>
                </c:pt>
                <c:pt idx="597">
                  <c:v>6.87541</c:v>
                </c:pt>
                <c:pt idx="598">
                  <c:v>6.88477</c:v>
                </c:pt>
                <c:pt idx="599">
                  <c:v>6.88503</c:v>
                </c:pt>
                <c:pt idx="600">
                  <c:v>6.68683</c:v>
                </c:pt>
                <c:pt idx="601">
                  <c:v>6.69052</c:v>
                </c:pt>
                <c:pt idx="602">
                  <c:v>6.42815</c:v>
                </c:pt>
                <c:pt idx="603">
                  <c:v>7.03032</c:v>
                </c:pt>
                <c:pt idx="604">
                  <c:v>6.84818</c:v>
                </c:pt>
                <c:pt idx="605">
                  <c:v>6.80539</c:v>
                </c:pt>
                <c:pt idx="606">
                  <c:v>6.75952</c:v>
                </c:pt>
                <c:pt idx="607">
                  <c:v>6.76859</c:v>
                </c:pt>
                <c:pt idx="608">
                  <c:v>6.85043</c:v>
                </c:pt>
                <c:pt idx="609">
                  <c:v>6.70538</c:v>
                </c:pt>
                <c:pt idx="610">
                  <c:v>6.70326</c:v>
                </c:pt>
                <c:pt idx="611">
                  <c:v>6.44924</c:v>
                </c:pt>
                <c:pt idx="612">
                  <c:v>6.75796</c:v>
                </c:pt>
                <c:pt idx="613">
                  <c:v>6.64772</c:v>
                </c:pt>
                <c:pt idx="614">
                  <c:v>6.51514</c:v>
                </c:pt>
                <c:pt idx="615">
                  <c:v>6.6128</c:v>
                </c:pt>
                <c:pt idx="616">
                  <c:v>6.60925</c:v>
                </c:pt>
                <c:pt idx="617">
                  <c:v>6.51409</c:v>
                </c:pt>
                <c:pt idx="618">
                  <c:v>6.5352</c:v>
                </c:pt>
                <c:pt idx="619">
                  <c:v>6.55753</c:v>
                </c:pt>
                <c:pt idx="620">
                  <c:v>6.50105</c:v>
                </c:pt>
                <c:pt idx="621">
                  <c:v>6.4861</c:v>
                </c:pt>
                <c:pt idx="622">
                  <c:v>6.4809</c:v>
                </c:pt>
                <c:pt idx="623">
                  <c:v>6.46747</c:v>
                </c:pt>
                <c:pt idx="624">
                  <c:v>6.41775</c:v>
                </c:pt>
                <c:pt idx="625">
                  <c:v>6.41047</c:v>
                </c:pt>
                <c:pt idx="626">
                  <c:v>6.42297</c:v>
                </c:pt>
                <c:pt idx="627">
                  <c:v>6.36036</c:v>
                </c:pt>
                <c:pt idx="628">
                  <c:v>6.2238</c:v>
                </c:pt>
                <c:pt idx="629">
                  <c:v>6.31276</c:v>
                </c:pt>
                <c:pt idx="630">
                  <c:v>6.33288</c:v>
                </c:pt>
                <c:pt idx="631">
                  <c:v>6.33966</c:v>
                </c:pt>
                <c:pt idx="632">
                  <c:v>6.24908</c:v>
                </c:pt>
                <c:pt idx="633">
                  <c:v>6.25371</c:v>
                </c:pt>
                <c:pt idx="634">
                  <c:v>6.26039</c:v>
                </c:pt>
                <c:pt idx="635">
                  <c:v>6.23747</c:v>
                </c:pt>
                <c:pt idx="636">
                  <c:v>6.16839</c:v>
                </c:pt>
                <c:pt idx="637">
                  <c:v>6.20074</c:v>
                </c:pt>
                <c:pt idx="638">
                  <c:v>6.17963</c:v>
                </c:pt>
                <c:pt idx="639">
                  <c:v>6.2026</c:v>
                </c:pt>
                <c:pt idx="640">
                  <c:v>6.19787</c:v>
                </c:pt>
                <c:pt idx="641">
                  <c:v>6.16398</c:v>
                </c:pt>
                <c:pt idx="642">
                  <c:v>6.22024</c:v>
                </c:pt>
                <c:pt idx="643">
                  <c:v>6.14922</c:v>
                </c:pt>
                <c:pt idx="644">
                  <c:v>6.18544</c:v>
                </c:pt>
                <c:pt idx="645">
                  <c:v>6.07911</c:v>
                </c:pt>
                <c:pt idx="646">
                  <c:v>6.08416</c:v>
                </c:pt>
                <c:pt idx="647">
                  <c:v>6.17247</c:v>
                </c:pt>
                <c:pt idx="648">
                  <c:v>5.9664</c:v>
                </c:pt>
                <c:pt idx="649">
                  <c:v>5.99056</c:v>
                </c:pt>
                <c:pt idx="650">
                  <c:v>5.98613</c:v>
                </c:pt>
                <c:pt idx="651">
                  <c:v>6.00095</c:v>
                </c:pt>
                <c:pt idx="652">
                  <c:v>5.94198</c:v>
                </c:pt>
                <c:pt idx="653">
                  <c:v>5.94035</c:v>
                </c:pt>
                <c:pt idx="654">
                  <c:v>4.84008</c:v>
                </c:pt>
                <c:pt idx="655">
                  <c:v>6.43628</c:v>
                </c:pt>
                <c:pt idx="656">
                  <c:v>6.04819</c:v>
                </c:pt>
                <c:pt idx="657">
                  <c:v>5.94176</c:v>
                </c:pt>
                <c:pt idx="658">
                  <c:v>5.87322</c:v>
                </c:pt>
                <c:pt idx="659">
                  <c:v>5.84646</c:v>
                </c:pt>
                <c:pt idx="660">
                  <c:v>5.82798</c:v>
                </c:pt>
                <c:pt idx="661">
                  <c:v>5.81973</c:v>
                </c:pt>
                <c:pt idx="662">
                  <c:v>5.73441</c:v>
                </c:pt>
                <c:pt idx="663">
                  <c:v>5.78169</c:v>
                </c:pt>
                <c:pt idx="664">
                  <c:v>5.70641</c:v>
                </c:pt>
                <c:pt idx="665">
                  <c:v>5.67319</c:v>
                </c:pt>
                <c:pt idx="666">
                  <c:v>5.65983</c:v>
                </c:pt>
                <c:pt idx="667">
                  <c:v>5.68392</c:v>
                </c:pt>
                <c:pt idx="668">
                  <c:v>5.69017</c:v>
                </c:pt>
                <c:pt idx="669">
                  <c:v>5.53837</c:v>
                </c:pt>
                <c:pt idx="670">
                  <c:v>5.60755</c:v>
                </c:pt>
                <c:pt idx="671">
                  <c:v>5.61428</c:v>
                </c:pt>
                <c:pt idx="672">
                  <c:v>5.57542</c:v>
                </c:pt>
                <c:pt idx="673">
                  <c:v>5.2885</c:v>
                </c:pt>
                <c:pt idx="674">
                  <c:v>5.79368</c:v>
                </c:pt>
                <c:pt idx="675">
                  <c:v>5.38389</c:v>
                </c:pt>
                <c:pt idx="676">
                  <c:v>5.55687</c:v>
                </c:pt>
                <c:pt idx="677">
                  <c:v>5.45918</c:v>
                </c:pt>
                <c:pt idx="678">
                  <c:v>5.43335</c:v>
                </c:pt>
                <c:pt idx="679">
                  <c:v>5.15319</c:v>
                </c:pt>
                <c:pt idx="680">
                  <c:v>4.9876</c:v>
                </c:pt>
                <c:pt idx="681">
                  <c:v>5.48407</c:v>
                </c:pt>
                <c:pt idx="682">
                  <c:v>5.61707</c:v>
                </c:pt>
                <c:pt idx="683">
                  <c:v>5.41315</c:v>
                </c:pt>
                <c:pt idx="684">
                  <c:v>5.41621</c:v>
                </c:pt>
                <c:pt idx="685">
                  <c:v>5.3236</c:v>
                </c:pt>
                <c:pt idx="686">
                  <c:v>5.31928</c:v>
                </c:pt>
                <c:pt idx="687">
                  <c:v>5.29359</c:v>
                </c:pt>
                <c:pt idx="688">
                  <c:v>5.27117</c:v>
                </c:pt>
                <c:pt idx="689">
                  <c:v>5.28541</c:v>
                </c:pt>
                <c:pt idx="690">
                  <c:v>5.22425</c:v>
                </c:pt>
                <c:pt idx="691">
                  <c:v>5.23243</c:v>
                </c:pt>
                <c:pt idx="692">
                  <c:v>5.22799</c:v>
                </c:pt>
                <c:pt idx="693">
                  <c:v>5.24073</c:v>
                </c:pt>
                <c:pt idx="694">
                  <c:v>5.17523</c:v>
                </c:pt>
                <c:pt idx="695">
                  <c:v>5.18227</c:v>
                </c:pt>
                <c:pt idx="696">
                  <c:v>5.16695</c:v>
                </c:pt>
                <c:pt idx="697">
                  <c:v>5.1364</c:v>
                </c:pt>
                <c:pt idx="698">
                  <c:v>5.11215</c:v>
                </c:pt>
                <c:pt idx="699">
                  <c:v>5.11985</c:v>
                </c:pt>
                <c:pt idx="700">
                  <c:v>5.12579</c:v>
                </c:pt>
                <c:pt idx="701">
                  <c:v>5.11815</c:v>
                </c:pt>
                <c:pt idx="702">
                  <c:v>5.04579</c:v>
                </c:pt>
                <c:pt idx="703">
                  <c:v>5.03682</c:v>
                </c:pt>
                <c:pt idx="704">
                  <c:v>5.10909</c:v>
                </c:pt>
                <c:pt idx="705">
                  <c:v>7.6228</c:v>
                </c:pt>
                <c:pt idx="706">
                  <c:v>7.97441</c:v>
                </c:pt>
                <c:pt idx="707">
                  <c:v>7.94732</c:v>
                </c:pt>
                <c:pt idx="708">
                  <c:v>7.89558</c:v>
                </c:pt>
                <c:pt idx="709">
                  <c:v>7.83186</c:v>
                </c:pt>
                <c:pt idx="710">
                  <c:v>7.82567</c:v>
                </c:pt>
                <c:pt idx="711">
                  <c:v>6.16619</c:v>
                </c:pt>
                <c:pt idx="712">
                  <c:v>7.98348</c:v>
                </c:pt>
                <c:pt idx="713">
                  <c:v>7.99199</c:v>
                </c:pt>
                <c:pt idx="714">
                  <c:v>7.89885</c:v>
                </c:pt>
                <c:pt idx="715">
                  <c:v>7.81582</c:v>
                </c:pt>
                <c:pt idx="716">
                  <c:v>7.75684</c:v>
                </c:pt>
                <c:pt idx="717">
                  <c:v>7.67718</c:v>
                </c:pt>
                <c:pt idx="718">
                  <c:v>7.67863</c:v>
                </c:pt>
                <c:pt idx="719">
                  <c:v>7.61559</c:v>
                </c:pt>
                <c:pt idx="720">
                  <c:v>7.50931</c:v>
                </c:pt>
                <c:pt idx="721">
                  <c:v>7.47009</c:v>
                </c:pt>
                <c:pt idx="722">
                  <c:v>7.14547</c:v>
                </c:pt>
                <c:pt idx="723">
                  <c:v>7.68579</c:v>
                </c:pt>
                <c:pt idx="724">
                  <c:v>7.28122</c:v>
                </c:pt>
                <c:pt idx="725">
                  <c:v>7.23406</c:v>
                </c:pt>
                <c:pt idx="726">
                  <c:v>7.2201</c:v>
                </c:pt>
                <c:pt idx="727">
                  <c:v>7.19067</c:v>
                </c:pt>
                <c:pt idx="728">
                  <c:v>7.17557</c:v>
                </c:pt>
                <c:pt idx="729">
                  <c:v>7.18245</c:v>
                </c:pt>
                <c:pt idx="730">
                  <c:v>7.12496</c:v>
                </c:pt>
                <c:pt idx="731">
                  <c:v>7.11054</c:v>
                </c:pt>
                <c:pt idx="732">
                  <c:v>7.14657</c:v>
                </c:pt>
                <c:pt idx="733">
                  <c:v>7.12067</c:v>
                </c:pt>
                <c:pt idx="734">
                  <c:v>6.81893</c:v>
                </c:pt>
                <c:pt idx="735">
                  <c:v>7.05957</c:v>
                </c:pt>
                <c:pt idx="736">
                  <c:v>7.03571</c:v>
                </c:pt>
                <c:pt idx="737">
                  <c:v>7.0107</c:v>
                </c:pt>
                <c:pt idx="738">
                  <c:v>6.99577</c:v>
                </c:pt>
                <c:pt idx="739">
                  <c:v>6.11479</c:v>
                </c:pt>
                <c:pt idx="740">
                  <c:v>6.04214</c:v>
                </c:pt>
                <c:pt idx="741">
                  <c:v>6.98868</c:v>
                </c:pt>
                <c:pt idx="742">
                  <c:v>6.99669</c:v>
                </c:pt>
                <c:pt idx="743">
                  <c:v>6.93634</c:v>
                </c:pt>
                <c:pt idx="744">
                  <c:v>6.87537</c:v>
                </c:pt>
                <c:pt idx="745">
                  <c:v>6.81738</c:v>
                </c:pt>
                <c:pt idx="746">
                  <c:v>6.81099</c:v>
                </c:pt>
                <c:pt idx="747">
                  <c:v>6.7642</c:v>
                </c:pt>
                <c:pt idx="748">
                  <c:v>6.7493</c:v>
                </c:pt>
                <c:pt idx="749">
                  <c:v>6.7409</c:v>
                </c:pt>
                <c:pt idx="750">
                  <c:v>6.7143</c:v>
                </c:pt>
                <c:pt idx="751">
                  <c:v>6.65671</c:v>
                </c:pt>
                <c:pt idx="752">
                  <c:v>6.64105</c:v>
                </c:pt>
                <c:pt idx="753">
                  <c:v>6.62306</c:v>
                </c:pt>
                <c:pt idx="754">
                  <c:v>6.60249</c:v>
                </c:pt>
                <c:pt idx="755">
                  <c:v>6.58437</c:v>
                </c:pt>
                <c:pt idx="756">
                  <c:v>6.5735</c:v>
                </c:pt>
                <c:pt idx="757">
                  <c:v>6.5402</c:v>
                </c:pt>
                <c:pt idx="758">
                  <c:v>6.52099</c:v>
                </c:pt>
                <c:pt idx="759">
                  <c:v>6.56259</c:v>
                </c:pt>
                <c:pt idx="760">
                  <c:v>6.58163</c:v>
                </c:pt>
                <c:pt idx="761">
                  <c:v>6.53747</c:v>
                </c:pt>
                <c:pt idx="762">
                  <c:v>6.49266</c:v>
                </c:pt>
                <c:pt idx="763">
                  <c:v>6.30773</c:v>
                </c:pt>
                <c:pt idx="764">
                  <c:v>5.87578</c:v>
                </c:pt>
                <c:pt idx="765">
                  <c:v>6.52853</c:v>
                </c:pt>
                <c:pt idx="766">
                  <c:v>6.53213</c:v>
                </c:pt>
                <c:pt idx="767">
                  <c:v>6.22451</c:v>
                </c:pt>
                <c:pt idx="768">
                  <c:v>6.22344</c:v>
                </c:pt>
                <c:pt idx="769">
                  <c:v>6.56472</c:v>
                </c:pt>
                <c:pt idx="770">
                  <c:v>6.49176</c:v>
                </c:pt>
                <c:pt idx="771">
                  <c:v>6.46791</c:v>
                </c:pt>
                <c:pt idx="772">
                  <c:v>6.04908</c:v>
                </c:pt>
                <c:pt idx="773">
                  <c:v>6.54765</c:v>
                </c:pt>
                <c:pt idx="774">
                  <c:v>6.61939</c:v>
                </c:pt>
                <c:pt idx="775">
                  <c:v>6.58325</c:v>
                </c:pt>
                <c:pt idx="776">
                  <c:v>6.53724</c:v>
                </c:pt>
                <c:pt idx="777">
                  <c:v>6.35944</c:v>
                </c:pt>
                <c:pt idx="778">
                  <c:v>6.6287</c:v>
                </c:pt>
                <c:pt idx="779">
                  <c:v>6.38397</c:v>
                </c:pt>
                <c:pt idx="780">
                  <c:v>6.37329</c:v>
                </c:pt>
                <c:pt idx="781">
                  <c:v>6.29366</c:v>
                </c:pt>
                <c:pt idx="782">
                  <c:v>6.30976</c:v>
                </c:pt>
                <c:pt idx="783">
                  <c:v>6.28419</c:v>
                </c:pt>
                <c:pt idx="784">
                  <c:v>6.18587</c:v>
                </c:pt>
                <c:pt idx="785">
                  <c:v>6.16138</c:v>
                </c:pt>
                <c:pt idx="786">
                  <c:v>6.20875</c:v>
                </c:pt>
                <c:pt idx="787">
                  <c:v>6.14258</c:v>
                </c:pt>
                <c:pt idx="788">
                  <c:v>6.09046</c:v>
                </c:pt>
                <c:pt idx="789">
                  <c:v>6.07794</c:v>
                </c:pt>
                <c:pt idx="790">
                  <c:v>6.11009</c:v>
                </c:pt>
                <c:pt idx="791">
                  <c:v>6.12483</c:v>
                </c:pt>
                <c:pt idx="792">
                  <c:v>6.10365</c:v>
                </c:pt>
                <c:pt idx="793">
                  <c:v>6.02304</c:v>
                </c:pt>
                <c:pt idx="794">
                  <c:v>6.04622</c:v>
                </c:pt>
                <c:pt idx="795">
                  <c:v>6.03394</c:v>
                </c:pt>
                <c:pt idx="796">
                  <c:v>6.10391</c:v>
                </c:pt>
                <c:pt idx="797">
                  <c:v>6.00609</c:v>
                </c:pt>
                <c:pt idx="798">
                  <c:v>6.02947</c:v>
                </c:pt>
                <c:pt idx="799">
                  <c:v>6.03987</c:v>
                </c:pt>
                <c:pt idx="800">
                  <c:v>6.01106</c:v>
                </c:pt>
                <c:pt idx="801">
                  <c:v>5.9583</c:v>
                </c:pt>
                <c:pt idx="802">
                  <c:v>6.01045</c:v>
                </c:pt>
                <c:pt idx="803">
                  <c:v>5.947</c:v>
                </c:pt>
                <c:pt idx="804">
                  <c:v>5.92274</c:v>
                </c:pt>
                <c:pt idx="805">
                  <c:v>5.77152</c:v>
                </c:pt>
                <c:pt idx="806">
                  <c:v>5.54159</c:v>
                </c:pt>
                <c:pt idx="807">
                  <c:v>5.98622</c:v>
                </c:pt>
                <c:pt idx="808">
                  <c:v>5.96784</c:v>
                </c:pt>
                <c:pt idx="809">
                  <c:v>5.95992</c:v>
                </c:pt>
                <c:pt idx="810">
                  <c:v>5.96526</c:v>
                </c:pt>
                <c:pt idx="811">
                  <c:v>5.88723</c:v>
                </c:pt>
                <c:pt idx="812">
                  <c:v>5.87967</c:v>
                </c:pt>
                <c:pt idx="813">
                  <c:v>5.8836</c:v>
                </c:pt>
                <c:pt idx="814">
                  <c:v>5.86846</c:v>
                </c:pt>
                <c:pt idx="815">
                  <c:v>5.82807</c:v>
                </c:pt>
                <c:pt idx="816">
                  <c:v>5.78855</c:v>
                </c:pt>
                <c:pt idx="817">
                  <c:v>5.78879</c:v>
                </c:pt>
                <c:pt idx="818">
                  <c:v>5.75073</c:v>
                </c:pt>
                <c:pt idx="819">
                  <c:v>5.79262</c:v>
                </c:pt>
                <c:pt idx="820">
                  <c:v>5.74676</c:v>
                </c:pt>
                <c:pt idx="821">
                  <c:v>5.7669</c:v>
                </c:pt>
                <c:pt idx="822">
                  <c:v>5.78656</c:v>
                </c:pt>
                <c:pt idx="823">
                  <c:v>5.73598</c:v>
                </c:pt>
                <c:pt idx="824">
                  <c:v>5.7204</c:v>
                </c:pt>
                <c:pt idx="825">
                  <c:v>5.68953</c:v>
                </c:pt>
                <c:pt idx="826">
                  <c:v>5.68488</c:v>
                </c:pt>
                <c:pt idx="827">
                  <c:v>5.6786</c:v>
                </c:pt>
                <c:pt idx="828">
                  <c:v>5.66628</c:v>
                </c:pt>
                <c:pt idx="829">
                  <c:v>5.60925</c:v>
                </c:pt>
                <c:pt idx="830">
                  <c:v>5.59186</c:v>
                </c:pt>
                <c:pt idx="831">
                  <c:v>5.5906</c:v>
                </c:pt>
                <c:pt idx="832">
                  <c:v>5.57062</c:v>
                </c:pt>
                <c:pt idx="833">
                  <c:v>5.5774</c:v>
                </c:pt>
                <c:pt idx="834">
                  <c:v>5.5528</c:v>
                </c:pt>
                <c:pt idx="835">
                  <c:v>5.56123</c:v>
                </c:pt>
                <c:pt idx="836">
                  <c:v>5.0097</c:v>
                </c:pt>
                <c:pt idx="837">
                  <c:v>5.89605</c:v>
                </c:pt>
                <c:pt idx="838">
                  <c:v>5.55987</c:v>
                </c:pt>
                <c:pt idx="839">
                  <c:v>5.54867</c:v>
                </c:pt>
                <c:pt idx="840">
                  <c:v>5.52816</c:v>
                </c:pt>
                <c:pt idx="841">
                  <c:v>5.54488</c:v>
                </c:pt>
                <c:pt idx="842">
                  <c:v>5.42526</c:v>
                </c:pt>
                <c:pt idx="843">
                  <c:v>5.49367</c:v>
                </c:pt>
                <c:pt idx="844">
                  <c:v>5.50275</c:v>
                </c:pt>
                <c:pt idx="845">
                  <c:v>5.45026</c:v>
                </c:pt>
                <c:pt idx="846">
                  <c:v>5.44777</c:v>
                </c:pt>
                <c:pt idx="847">
                  <c:v>5.47899</c:v>
                </c:pt>
                <c:pt idx="848">
                  <c:v>5.43657</c:v>
                </c:pt>
                <c:pt idx="849">
                  <c:v>5.42428</c:v>
                </c:pt>
                <c:pt idx="850">
                  <c:v>5.44924</c:v>
                </c:pt>
                <c:pt idx="851">
                  <c:v>5.44706</c:v>
                </c:pt>
                <c:pt idx="852">
                  <c:v>5.45108</c:v>
                </c:pt>
                <c:pt idx="853">
                  <c:v>5.4534</c:v>
                </c:pt>
                <c:pt idx="854">
                  <c:v>5.43886</c:v>
                </c:pt>
                <c:pt idx="855">
                  <c:v>5.37871</c:v>
                </c:pt>
                <c:pt idx="856">
                  <c:v>5.36297</c:v>
                </c:pt>
                <c:pt idx="857">
                  <c:v>5.31553</c:v>
                </c:pt>
                <c:pt idx="858">
                  <c:v>5.35617</c:v>
                </c:pt>
                <c:pt idx="859">
                  <c:v>5.33269</c:v>
                </c:pt>
                <c:pt idx="860">
                  <c:v>5.35845</c:v>
                </c:pt>
                <c:pt idx="861">
                  <c:v>4.90526</c:v>
                </c:pt>
                <c:pt idx="862">
                  <c:v>5.27378</c:v>
                </c:pt>
                <c:pt idx="863">
                  <c:v>5.38032</c:v>
                </c:pt>
                <c:pt idx="864">
                  <c:v>4.53423</c:v>
                </c:pt>
                <c:pt idx="865">
                  <c:v>5.8485</c:v>
                </c:pt>
                <c:pt idx="866">
                  <c:v>5.55229</c:v>
                </c:pt>
                <c:pt idx="867">
                  <c:v>5.2935</c:v>
                </c:pt>
                <c:pt idx="868">
                  <c:v>5.26551</c:v>
                </c:pt>
                <c:pt idx="869">
                  <c:v>5.26664</c:v>
                </c:pt>
                <c:pt idx="870">
                  <c:v>5.27164</c:v>
                </c:pt>
                <c:pt idx="871">
                  <c:v>5.24389</c:v>
                </c:pt>
                <c:pt idx="872">
                  <c:v>5.25961</c:v>
                </c:pt>
                <c:pt idx="873">
                  <c:v>5.18283</c:v>
                </c:pt>
                <c:pt idx="874">
                  <c:v>5.2019</c:v>
                </c:pt>
                <c:pt idx="875">
                  <c:v>5.19878</c:v>
                </c:pt>
                <c:pt idx="876">
                  <c:v>5.17317</c:v>
                </c:pt>
                <c:pt idx="877">
                  <c:v>5.03052</c:v>
                </c:pt>
                <c:pt idx="878">
                  <c:v>4.86791</c:v>
                </c:pt>
                <c:pt idx="879">
                  <c:v>4.8683</c:v>
                </c:pt>
                <c:pt idx="880">
                  <c:v>4.89674</c:v>
                </c:pt>
                <c:pt idx="881">
                  <c:v>4.91516</c:v>
                </c:pt>
                <c:pt idx="882">
                  <c:v>4.98899</c:v>
                </c:pt>
                <c:pt idx="883">
                  <c:v>5.09742</c:v>
                </c:pt>
                <c:pt idx="884">
                  <c:v>4.92926</c:v>
                </c:pt>
                <c:pt idx="885">
                  <c:v>4.87499</c:v>
                </c:pt>
                <c:pt idx="886">
                  <c:v>5.21539</c:v>
                </c:pt>
                <c:pt idx="887">
                  <c:v>5.1685</c:v>
                </c:pt>
                <c:pt idx="888">
                  <c:v>5.02046</c:v>
                </c:pt>
                <c:pt idx="889">
                  <c:v>5.18772</c:v>
                </c:pt>
                <c:pt idx="890">
                  <c:v>5.17409</c:v>
                </c:pt>
                <c:pt idx="891">
                  <c:v>4.99664</c:v>
                </c:pt>
                <c:pt idx="892">
                  <c:v>4.70923</c:v>
                </c:pt>
                <c:pt idx="893">
                  <c:v>5.34096</c:v>
                </c:pt>
                <c:pt idx="894">
                  <c:v>5.07721</c:v>
                </c:pt>
                <c:pt idx="895">
                  <c:v>5.07697</c:v>
                </c:pt>
                <c:pt idx="896">
                  <c:v>5.05162</c:v>
                </c:pt>
                <c:pt idx="897">
                  <c:v>5.06348</c:v>
                </c:pt>
                <c:pt idx="898">
                  <c:v>5.00939</c:v>
                </c:pt>
                <c:pt idx="899">
                  <c:v>5.04314</c:v>
                </c:pt>
                <c:pt idx="900">
                  <c:v>5.01248</c:v>
                </c:pt>
                <c:pt idx="901">
                  <c:v>4.989</c:v>
                </c:pt>
                <c:pt idx="902">
                  <c:v>4.98459</c:v>
                </c:pt>
                <c:pt idx="903">
                  <c:v>4.91696</c:v>
                </c:pt>
                <c:pt idx="904">
                  <c:v>4.66638</c:v>
                </c:pt>
                <c:pt idx="905">
                  <c:v>4.97948</c:v>
                </c:pt>
                <c:pt idx="906">
                  <c:v>4.80257</c:v>
                </c:pt>
                <c:pt idx="907">
                  <c:v>4.86379</c:v>
                </c:pt>
                <c:pt idx="908">
                  <c:v>4.82747</c:v>
                </c:pt>
                <c:pt idx="909">
                  <c:v>4.91809</c:v>
                </c:pt>
                <c:pt idx="910">
                  <c:v>4.91623</c:v>
                </c:pt>
                <c:pt idx="911">
                  <c:v>4.90227</c:v>
                </c:pt>
                <c:pt idx="912">
                  <c:v>4.83952</c:v>
                </c:pt>
                <c:pt idx="913">
                  <c:v>4.82922</c:v>
                </c:pt>
                <c:pt idx="914">
                  <c:v>4.77329</c:v>
                </c:pt>
                <c:pt idx="915">
                  <c:v>4.75397</c:v>
                </c:pt>
                <c:pt idx="916">
                  <c:v>4.76063</c:v>
                </c:pt>
                <c:pt idx="917">
                  <c:v>4.75207</c:v>
                </c:pt>
                <c:pt idx="918">
                  <c:v>4.77389</c:v>
                </c:pt>
                <c:pt idx="919">
                  <c:v>4.79048</c:v>
                </c:pt>
                <c:pt idx="920">
                  <c:v>4.79257</c:v>
                </c:pt>
                <c:pt idx="921">
                  <c:v>4.78041</c:v>
                </c:pt>
                <c:pt idx="922">
                  <c:v>4.69622</c:v>
                </c:pt>
                <c:pt idx="923">
                  <c:v>4.61909</c:v>
                </c:pt>
                <c:pt idx="924">
                  <c:v>4.62994</c:v>
                </c:pt>
                <c:pt idx="925">
                  <c:v>4.66075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Data'!$A$2:$A$927</c:f>
              <c:strCache>
                <c:ptCount val="926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strCache>
            </c:strRef>
          </c:cat>
          <c:val>
            <c:numRef>
              <c:f>'Calculated Data'!$C$2:$C$927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Data'!$E$2:$E$927</c:f>
              <c:strCache>
                <c:ptCount val="926"/>
                <c:pt idx="0">
                  <c:v>MMscf</c:v>
                </c:pt>
                <c:pt idx="1">
                  <c:v>10.6444</c:v>
                </c:pt>
                <c:pt idx="2">
                  <c:v>37.7029</c:v>
                </c:pt>
                <c:pt idx="3">
                  <c:v>68.02846</c:v>
                </c:pt>
                <c:pt idx="4">
                  <c:v>97.24006</c:v>
                </c:pt>
                <c:pt idx="5">
                  <c:v>129.35736</c:v>
                </c:pt>
                <c:pt idx="6">
                  <c:v>156.5185</c:v>
                </c:pt>
                <c:pt idx="7">
                  <c:v>185.65646</c:v>
                </c:pt>
                <c:pt idx="8">
                  <c:v>213.66861</c:v>
                </c:pt>
                <c:pt idx="9">
                  <c:v>241.05365</c:v>
                </c:pt>
                <c:pt idx="10">
                  <c:v>270.33696</c:v>
                </c:pt>
                <c:pt idx="11">
                  <c:v>299.11704</c:v>
                </c:pt>
                <c:pt idx="12">
                  <c:v>327.52964</c:v>
                </c:pt>
                <c:pt idx="13">
                  <c:v>355.69659</c:v>
                </c:pt>
                <c:pt idx="14">
                  <c:v>384.11598</c:v>
                </c:pt>
                <c:pt idx="15">
                  <c:v>412.99047</c:v>
                </c:pt>
                <c:pt idx="16">
                  <c:v>441.4201899999999</c:v>
                </c:pt>
                <c:pt idx="17">
                  <c:v>465.7562699999999</c:v>
                </c:pt>
                <c:pt idx="18">
                  <c:v>465.7562699999999</c:v>
                </c:pt>
                <c:pt idx="19">
                  <c:v>465.7562699999999</c:v>
                </c:pt>
                <c:pt idx="20">
                  <c:v>489.2374799999999</c:v>
                </c:pt>
                <c:pt idx="21">
                  <c:v>512.3298999999998</c:v>
                </c:pt>
                <c:pt idx="22">
                  <c:v>536.8826099999999</c:v>
                </c:pt>
                <c:pt idx="23">
                  <c:v>560.1706099999999</c:v>
                </c:pt>
                <c:pt idx="24">
                  <c:v>586.6827399999999</c:v>
                </c:pt>
                <c:pt idx="25">
                  <c:v>614.1223699999998</c:v>
                </c:pt>
                <c:pt idx="26">
                  <c:v>641.4101499999998</c:v>
                </c:pt>
                <c:pt idx="27">
                  <c:v>668.9951499999999</c:v>
                </c:pt>
                <c:pt idx="28">
                  <c:v>696.2293099999998</c:v>
                </c:pt>
                <c:pt idx="29">
                  <c:v>723.3068299999999</c:v>
                </c:pt>
                <c:pt idx="30">
                  <c:v>749.0811799999999</c:v>
                </c:pt>
                <c:pt idx="31">
                  <c:v>773.0467399999999</c:v>
                </c:pt>
                <c:pt idx="32">
                  <c:v>800.6277599999999</c:v>
                </c:pt>
                <c:pt idx="33">
                  <c:v>828.2470899999998</c:v>
                </c:pt>
                <c:pt idx="34">
                  <c:v>855.9705599999999</c:v>
                </c:pt>
                <c:pt idx="35">
                  <c:v>883.8354099999999</c:v>
                </c:pt>
                <c:pt idx="36">
                  <c:v>911.6963199999999</c:v>
                </c:pt>
                <c:pt idx="37">
                  <c:v>939.5582199999999</c:v>
                </c:pt>
                <c:pt idx="38">
                  <c:v>967.3914899999999</c:v>
                </c:pt>
                <c:pt idx="39">
                  <c:v>995.2196199999998</c:v>
                </c:pt>
                <c:pt idx="40">
                  <c:v>1023.07581</c:v>
                </c:pt>
                <c:pt idx="41">
                  <c:v>1049.24464</c:v>
                </c:pt>
                <c:pt idx="42">
                  <c:v>1076.27373</c:v>
                </c:pt>
                <c:pt idx="43">
                  <c:v>1104.16409</c:v>
                </c:pt>
                <c:pt idx="44">
                  <c:v>1132.14457</c:v>
                </c:pt>
                <c:pt idx="45">
                  <c:v>1159.89873</c:v>
                </c:pt>
                <c:pt idx="46">
                  <c:v>1185.61368</c:v>
                </c:pt>
                <c:pt idx="47">
                  <c:v>1213.48124</c:v>
                </c:pt>
                <c:pt idx="48">
                  <c:v>1241.33564</c:v>
                </c:pt>
                <c:pt idx="49">
                  <c:v>1268.4157</c:v>
                </c:pt>
                <c:pt idx="50">
                  <c:v>1295.74795</c:v>
                </c:pt>
                <c:pt idx="51">
                  <c:v>1323.54551</c:v>
                </c:pt>
                <c:pt idx="52">
                  <c:v>1351.46975</c:v>
                </c:pt>
                <c:pt idx="53">
                  <c:v>1379.23718</c:v>
                </c:pt>
                <c:pt idx="54">
                  <c:v>1407.13249</c:v>
                </c:pt>
                <c:pt idx="55">
                  <c:v>1434.88677</c:v>
                </c:pt>
                <c:pt idx="56">
                  <c:v>1462.45953</c:v>
                </c:pt>
                <c:pt idx="57">
                  <c:v>1489.31157</c:v>
                </c:pt>
                <c:pt idx="58">
                  <c:v>1509.13524</c:v>
                </c:pt>
                <c:pt idx="59">
                  <c:v>1536.84392</c:v>
                </c:pt>
                <c:pt idx="60">
                  <c:v>1564.53657</c:v>
                </c:pt>
                <c:pt idx="61">
                  <c:v>1592.32028</c:v>
                </c:pt>
                <c:pt idx="62">
                  <c:v>1620.06734</c:v>
                </c:pt>
                <c:pt idx="63">
                  <c:v>1647.73029</c:v>
                </c:pt>
                <c:pt idx="64">
                  <c:v>1675.3962</c:v>
                </c:pt>
                <c:pt idx="65">
                  <c:v>1703.12234</c:v>
                </c:pt>
                <c:pt idx="66">
                  <c:v>1730.77051</c:v>
                </c:pt>
                <c:pt idx="67">
                  <c:v>1758.53842</c:v>
                </c:pt>
                <c:pt idx="68">
                  <c:v>1786.33472</c:v>
                </c:pt>
                <c:pt idx="69">
                  <c:v>1814.06632</c:v>
                </c:pt>
                <c:pt idx="70">
                  <c:v>1841.80803</c:v>
                </c:pt>
                <c:pt idx="71">
                  <c:v>1869.41599</c:v>
                </c:pt>
                <c:pt idx="72">
                  <c:v>1895.50615</c:v>
                </c:pt>
                <c:pt idx="73">
                  <c:v>1923.27581</c:v>
                </c:pt>
                <c:pt idx="74">
                  <c:v>1950.95035</c:v>
                </c:pt>
                <c:pt idx="75">
                  <c:v>1978.4928</c:v>
                </c:pt>
                <c:pt idx="76">
                  <c:v>2005.97333</c:v>
                </c:pt>
                <c:pt idx="77">
                  <c:v>2033.30061</c:v>
                </c:pt>
                <c:pt idx="78">
                  <c:v>2058.9578</c:v>
                </c:pt>
                <c:pt idx="79">
                  <c:v>2086.09764</c:v>
                </c:pt>
                <c:pt idx="80">
                  <c:v>2113.24586</c:v>
                </c:pt>
                <c:pt idx="81">
                  <c:v>2133.78703</c:v>
                </c:pt>
                <c:pt idx="82">
                  <c:v>2150.528809999999</c:v>
                </c:pt>
                <c:pt idx="83">
                  <c:v>2167.514009999999</c:v>
                </c:pt>
                <c:pt idx="84">
                  <c:v>2186.31538</c:v>
                </c:pt>
                <c:pt idx="85">
                  <c:v>2208.22696</c:v>
                </c:pt>
                <c:pt idx="86">
                  <c:v>2229.411329999999</c:v>
                </c:pt>
                <c:pt idx="87">
                  <c:v>2250.255049999999</c:v>
                </c:pt>
                <c:pt idx="88">
                  <c:v>2277.701549999999</c:v>
                </c:pt>
                <c:pt idx="89">
                  <c:v>2305.044419999999</c:v>
                </c:pt>
                <c:pt idx="90">
                  <c:v>2332.364659999999</c:v>
                </c:pt>
                <c:pt idx="91">
                  <c:v>2359.963409999999</c:v>
                </c:pt>
                <c:pt idx="92">
                  <c:v>2387.627629999999</c:v>
                </c:pt>
                <c:pt idx="93">
                  <c:v>2413.615949999999</c:v>
                </c:pt>
                <c:pt idx="94">
                  <c:v>2441.269319999999</c:v>
                </c:pt>
                <c:pt idx="95">
                  <c:v>2468.746599999999</c:v>
                </c:pt>
                <c:pt idx="96">
                  <c:v>2496.06466</c:v>
                </c:pt>
                <c:pt idx="97">
                  <c:v>2523.315579999999</c:v>
                </c:pt>
                <c:pt idx="98">
                  <c:v>2548.701579999999</c:v>
                </c:pt>
                <c:pt idx="99">
                  <c:v>2576.147379999999</c:v>
                </c:pt>
                <c:pt idx="100">
                  <c:v>2603.326309999999</c:v>
                </c:pt>
                <c:pt idx="101">
                  <c:v>2630.26217</c:v>
                </c:pt>
                <c:pt idx="102">
                  <c:v>2657.12676</c:v>
                </c:pt>
                <c:pt idx="103">
                  <c:v>2683.82278</c:v>
                </c:pt>
                <c:pt idx="104">
                  <c:v>2710.48597</c:v>
                </c:pt>
                <c:pt idx="105">
                  <c:v>2736.98927</c:v>
                </c:pt>
                <c:pt idx="106">
                  <c:v>2763.555809999999</c:v>
                </c:pt>
                <c:pt idx="107">
                  <c:v>2790.06131</c:v>
                </c:pt>
                <c:pt idx="108">
                  <c:v>2816.64694</c:v>
                </c:pt>
                <c:pt idx="109">
                  <c:v>2842.95166</c:v>
                </c:pt>
                <c:pt idx="110">
                  <c:v>2868.4406</c:v>
                </c:pt>
                <c:pt idx="111">
                  <c:v>2895.15543</c:v>
                </c:pt>
                <c:pt idx="112">
                  <c:v>2920.65443</c:v>
                </c:pt>
                <c:pt idx="113">
                  <c:v>2944.40799</c:v>
                </c:pt>
                <c:pt idx="114">
                  <c:v>2971.74227</c:v>
                </c:pt>
                <c:pt idx="115">
                  <c:v>2992.54104</c:v>
                </c:pt>
                <c:pt idx="116">
                  <c:v>3018.54504</c:v>
                </c:pt>
                <c:pt idx="117">
                  <c:v>3043.861399999999</c:v>
                </c:pt>
                <c:pt idx="118">
                  <c:v>3069.576909999999</c:v>
                </c:pt>
                <c:pt idx="119">
                  <c:v>3093.119129999999</c:v>
                </c:pt>
                <c:pt idx="120">
                  <c:v>3117.972109999999</c:v>
                </c:pt>
                <c:pt idx="121">
                  <c:v>3144.125169999999</c:v>
                </c:pt>
                <c:pt idx="122">
                  <c:v>3169.429769999999</c:v>
                </c:pt>
                <c:pt idx="123">
                  <c:v>3194.552679999999</c:v>
                </c:pt>
                <c:pt idx="124">
                  <c:v>3219.515109999999</c:v>
                </c:pt>
                <c:pt idx="125">
                  <c:v>3244.415689999999</c:v>
                </c:pt>
                <c:pt idx="126">
                  <c:v>3268.976739999999</c:v>
                </c:pt>
                <c:pt idx="127">
                  <c:v>3277.897079999999</c:v>
                </c:pt>
                <c:pt idx="128">
                  <c:v>3277.897079999999</c:v>
                </c:pt>
                <c:pt idx="129">
                  <c:v>3277.897079999999</c:v>
                </c:pt>
                <c:pt idx="130">
                  <c:v>3277.897079999999</c:v>
                </c:pt>
                <c:pt idx="131">
                  <c:v>3277.897079999999</c:v>
                </c:pt>
                <c:pt idx="132">
                  <c:v>3277.897079999999</c:v>
                </c:pt>
                <c:pt idx="133">
                  <c:v>3277.897079999999</c:v>
                </c:pt>
                <c:pt idx="134">
                  <c:v>3277.897079999999</c:v>
                </c:pt>
                <c:pt idx="135">
                  <c:v>3277.897079999999</c:v>
                </c:pt>
                <c:pt idx="136">
                  <c:v>3277.897079999999</c:v>
                </c:pt>
                <c:pt idx="137">
                  <c:v>3277.897079999999</c:v>
                </c:pt>
                <c:pt idx="138">
                  <c:v>3277.897079999999</c:v>
                </c:pt>
                <c:pt idx="139">
                  <c:v>3277.897079999999</c:v>
                </c:pt>
                <c:pt idx="140">
                  <c:v>3277.897079999999</c:v>
                </c:pt>
                <c:pt idx="141">
                  <c:v>3277.897079999999</c:v>
                </c:pt>
                <c:pt idx="142">
                  <c:v>3277.897079999999</c:v>
                </c:pt>
                <c:pt idx="143">
                  <c:v>3304.088939999999</c:v>
                </c:pt>
                <c:pt idx="144">
                  <c:v>3331.713829999999</c:v>
                </c:pt>
                <c:pt idx="145">
                  <c:v>3359.249899999999</c:v>
                </c:pt>
                <c:pt idx="146">
                  <c:v>3386.769709999999</c:v>
                </c:pt>
                <c:pt idx="147">
                  <c:v>3412.177819999999</c:v>
                </c:pt>
                <c:pt idx="148">
                  <c:v>3439.538119999999</c:v>
                </c:pt>
                <c:pt idx="149">
                  <c:v>3466.890879999999</c:v>
                </c:pt>
                <c:pt idx="150">
                  <c:v>3492.803949999999</c:v>
                </c:pt>
                <c:pt idx="151">
                  <c:v>3520.156579999999</c:v>
                </c:pt>
                <c:pt idx="152">
                  <c:v>3547.164789999999</c:v>
                </c:pt>
                <c:pt idx="153">
                  <c:v>3573.769829999999</c:v>
                </c:pt>
                <c:pt idx="154">
                  <c:v>3600.002509999999</c:v>
                </c:pt>
                <c:pt idx="155">
                  <c:v>3625.737449999999</c:v>
                </c:pt>
                <c:pt idx="156">
                  <c:v>3648.337989999999</c:v>
                </c:pt>
                <c:pt idx="157">
                  <c:v>3674.022619999999</c:v>
                </c:pt>
                <c:pt idx="158">
                  <c:v>3699.426539999999</c:v>
                </c:pt>
                <c:pt idx="159">
                  <c:v>3724.564599999999</c:v>
                </c:pt>
                <c:pt idx="160">
                  <c:v>3749.542939999999</c:v>
                </c:pt>
                <c:pt idx="161">
                  <c:v>3774.406039999999</c:v>
                </c:pt>
                <c:pt idx="162">
                  <c:v>3799.148109999999</c:v>
                </c:pt>
                <c:pt idx="163">
                  <c:v>3823.724989999999</c:v>
                </c:pt>
                <c:pt idx="164">
                  <c:v>3848.104799999999</c:v>
                </c:pt>
                <c:pt idx="165">
                  <c:v>3870.560939999999</c:v>
                </c:pt>
                <c:pt idx="166">
                  <c:v>3894.926529999999</c:v>
                </c:pt>
                <c:pt idx="167">
                  <c:v>3919.103689999999</c:v>
                </c:pt>
                <c:pt idx="168">
                  <c:v>3943.126389999999</c:v>
                </c:pt>
                <c:pt idx="169">
                  <c:v>3966.979299999999</c:v>
                </c:pt>
                <c:pt idx="170">
                  <c:v>3991.191379999999</c:v>
                </c:pt>
                <c:pt idx="171">
                  <c:v>4013.934689999999</c:v>
                </c:pt>
                <c:pt idx="172">
                  <c:v>4038.073389999999</c:v>
                </c:pt>
                <c:pt idx="173">
                  <c:v>4062.147659999999</c:v>
                </c:pt>
                <c:pt idx="174">
                  <c:v>4086.145949999999</c:v>
                </c:pt>
                <c:pt idx="175">
                  <c:v>4110.063339999999</c:v>
                </c:pt>
                <c:pt idx="176">
                  <c:v>4133.940219999999</c:v>
                </c:pt>
                <c:pt idx="177">
                  <c:v>4157.501169999999</c:v>
                </c:pt>
                <c:pt idx="178">
                  <c:v>4181.295889999999</c:v>
                </c:pt>
                <c:pt idx="179">
                  <c:v>4201.697529999999</c:v>
                </c:pt>
                <c:pt idx="180">
                  <c:v>4225.769399999998</c:v>
                </c:pt>
                <c:pt idx="181">
                  <c:v>4249.437389999998</c:v>
                </c:pt>
                <c:pt idx="182">
                  <c:v>4272.977129999998</c:v>
                </c:pt>
                <c:pt idx="183">
                  <c:v>4296.362679999998</c:v>
                </c:pt>
                <c:pt idx="184">
                  <c:v>4319.005279999998</c:v>
                </c:pt>
                <c:pt idx="185">
                  <c:v>4337.212029999999</c:v>
                </c:pt>
                <c:pt idx="186">
                  <c:v>4360.535559999998</c:v>
                </c:pt>
                <c:pt idx="187">
                  <c:v>4383.729439999998</c:v>
                </c:pt>
                <c:pt idx="188">
                  <c:v>4402.804249999998</c:v>
                </c:pt>
                <c:pt idx="189">
                  <c:v>4428.971449999998</c:v>
                </c:pt>
                <c:pt idx="190">
                  <c:v>4451.759249999998</c:v>
                </c:pt>
                <c:pt idx="191">
                  <c:v>4474.568229999998</c:v>
                </c:pt>
                <c:pt idx="192">
                  <c:v>4497.342169999998</c:v>
                </c:pt>
                <c:pt idx="193">
                  <c:v>4520.048919999998</c:v>
                </c:pt>
                <c:pt idx="194">
                  <c:v>4542.736869999999</c:v>
                </c:pt>
                <c:pt idx="195">
                  <c:v>4565.371799999999</c:v>
                </c:pt>
                <c:pt idx="196">
                  <c:v>4587.928479999999</c:v>
                </c:pt>
                <c:pt idx="197">
                  <c:v>4610.413279999999</c:v>
                </c:pt>
                <c:pt idx="198">
                  <c:v>4632.816759999999</c:v>
                </c:pt>
                <c:pt idx="199">
                  <c:v>4655.133149999999</c:v>
                </c:pt>
                <c:pt idx="200">
                  <c:v>4677.410719999999</c:v>
                </c:pt>
                <c:pt idx="201">
                  <c:v>4699.628779999999</c:v>
                </c:pt>
                <c:pt idx="202">
                  <c:v>4721.253769999999</c:v>
                </c:pt>
                <c:pt idx="203">
                  <c:v>4741.924649999999</c:v>
                </c:pt>
                <c:pt idx="204">
                  <c:v>4764.000139999999</c:v>
                </c:pt>
                <c:pt idx="205">
                  <c:v>4785.969759999999</c:v>
                </c:pt>
                <c:pt idx="206">
                  <c:v>4807.851439999999</c:v>
                </c:pt>
                <c:pt idx="207">
                  <c:v>4829.626459999999</c:v>
                </c:pt>
                <c:pt idx="208">
                  <c:v>4851.347779999999</c:v>
                </c:pt>
                <c:pt idx="209">
                  <c:v>4873.020759999999</c:v>
                </c:pt>
                <c:pt idx="210">
                  <c:v>4894.618179999999</c:v>
                </c:pt>
                <c:pt idx="211">
                  <c:v>4916.13001</c:v>
                </c:pt>
                <c:pt idx="212">
                  <c:v>4936.84322</c:v>
                </c:pt>
                <c:pt idx="213">
                  <c:v>4956.03175</c:v>
                </c:pt>
                <c:pt idx="214">
                  <c:v>4977.47478</c:v>
                </c:pt>
                <c:pt idx="215">
                  <c:v>4998.87362</c:v>
                </c:pt>
                <c:pt idx="216">
                  <c:v>5019.23476</c:v>
                </c:pt>
                <c:pt idx="217">
                  <c:v>5040.6552</c:v>
                </c:pt>
                <c:pt idx="218">
                  <c:v>5061.89621</c:v>
                </c:pt>
                <c:pt idx="219">
                  <c:v>5083.01796</c:v>
                </c:pt>
                <c:pt idx="220">
                  <c:v>5100.45137</c:v>
                </c:pt>
                <c:pt idx="221">
                  <c:v>5120.8874</c:v>
                </c:pt>
                <c:pt idx="222">
                  <c:v>5142.00134</c:v>
                </c:pt>
                <c:pt idx="223">
                  <c:v>5162.91378</c:v>
                </c:pt>
                <c:pt idx="224">
                  <c:v>5183.81271</c:v>
                </c:pt>
                <c:pt idx="225">
                  <c:v>5203.70464</c:v>
                </c:pt>
                <c:pt idx="226">
                  <c:v>5224.595029999999</c:v>
                </c:pt>
                <c:pt idx="227">
                  <c:v>5245.428209999999</c:v>
                </c:pt>
                <c:pt idx="228">
                  <c:v>5265.954519999999</c:v>
                </c:pt>
                <c:pt idx="229">
                  <c:v>5286.598239999999</c:v>
                </c:pt>
                <c:pt idx="230">
                  <c:v>5307.115529999999</c:v>
                </c:pt>
                <c:pt idx="231">
                  <c:v>5327.540009999999</c:v>
                </c:pt>
                <c:pt idx="232">
                  <c:v>5347.916159999999</c:v>
                </c:pt>
                <c:pt idx="233">
                  <c:v>5368.273059999999</c:v>
                </c:pt>
                <c:pt idx="234">
                  <c:v>5388.562849999998</c:v>
                </c:pt>
                <c:pt idx="235">
                  <c:v>5408.888249999998</c:v>
                </c:pt>
                <c:pt idx="236">
                  <c:v>5429.079789999998</c:v>
                </c:pt>
                <c:pt idx="237">
                  <c:v>5449.285399999998</c:v>
                </c:pt>
                <c:pt idx="238">
                  <c:v>5469.447659999998</c:v>
                </c:pt>
                <c:pt idx="239">
                  <c:v>5489.615709999998</c:v>
                </c:pt>
                <c:pt idx="240">
                  <c:v>5509.178329999998</c:v>
                </c:pt>
                <c:pt idx="241">
                  <c:v>5527.611189999998</c:v>
                </c:pt>
                <c:pt idx="242">
                  <c:v>5547.538909999997</c:v>
                </c:pt>
                <c:pt idx="243">
                  <c:v>5567.573259999997</c:v>
                </c:pt>
                <c:pt idx="244">
                  <c:v>5588.378609999997</c:v>
                </c:pt>
                <c:pt idx="245">
                  <c:v>5608.280979999997</c:v>
                </c:pt>
                <c:pt idx="246">
                  <c:v>5628.126219999996</c:v>
                </c:pt>
                <c:pt idx="247">
                  <c:v>5647.891229999997</c:v>
                </c:pt>
                <c:pt idx="248">
                  <c:v>5667.623019999996</c:v>
                </c:pt>
                <c:pt idx="249">
                  <c:v>5687.326739999997</c:v>
                </c:pt>
                <c:pt idx="250">
                  <c:v>5704.474269999997</c:v>
                </c:pt>
                <c:pt idx="251">
                  <c:v>5723.815169999997</c:v>
                </c:pt>
                <c:pt idx="252">
                  <c:v>5743.444329999998</c:v>
                </c:pt>
                <c:pt idx="253">
                  <c:v>5762.999009999998</c:v>
                </c:pt>
                <c:pt idx="254">
                  <c:v>5782.256659999997</c:v>
                </c:pt>
                <c:pt idx="255">
                  <c:v>5801.343039999997</c:v>
                </c:pt>
                <c:pt idx="256">
                  <c:v>5821.059879999997</c:v>
                </c:pt>
                <c:pt idx="257">
                  <c:v>5840.228239999997</c:v>
                </c:pt>
                <c:pt idx="258">
                  <c:v>5859.627799999997</c:v>
                </c:pt>
                <c:pt idx="259">
                  <c:v>5879.009719999996</c:v>
                </c:pt>
                <c:pt idx="260">
                  <c:v>5898.205809999997</c:v>
                </c:pt>
                <c:pt idx="261">
                  <c:v>5917.651369999997</c:v>
                </c:pt>
                <c:pt idx="262">
                  <c:v>5935.869679999997</c:v>
                </c:pt>
                <c:pt idx="263">
                  <c:v>5954.234739999997</c:v>
                </c:pt>
                <c:pt idx="264">
                  <c:v>5973.498519999997</c:v>
                </c:pt>
                <c:pt idx="265">
                  <c:v>5986.137279999997</c:v>
                </c:pt>
                <c:pt idx="266">
                  <c:v>6005.275799999998</c:v>
                </c:pt>
                <c:pt idx="267">
                  <c:v>6023.652409999998</c:v>
                </c:pt>
                <c:pt idx="268">
                  <c:v>6043.066319999998</c:v>
                </c:pt>
                <c:pt idx="269">
                  <c:v>6059.871529999999</c:v>
                </c:pt>
                <c:pt idx="270">
                  <c:v>6061.050339999999</c:v>
                </c:pt>
                <c:pt idx="271">
                  <c:v>6061.050339999999</c:v>
                </c:pt>
                <c:pt idx="272">
                  <c:v>6061.050339999999</c:v>
                </c:pt>
                <c:pt idx="273">
                  <c:v>6061.050339999999</c:v>
                </c:pt>
                <c:pt idx="274">
                  <c:v>6061.050339999999</c:v>
                </c:pt>
                <c:pt idx="275">
                  <c:v>6061.050339999999</c:v>
                </c:pt>
                <c:pt idx="276">
                  <c:v>6061.050339999999</c:v>
                </c:pt>
                <c:pt idx="277">
                  <c:v>6061.050339999999</c:v>
                </c:pt>
                <c:pt idx="278">
                  <c:v>6061.050339999999</c:v>
                </c:pt>
                <c:pt idx="279">
                  <c:v>6061.050339999999</c:v>
                </c:pt>
                <c:pt idx="280">
                  <c:v>6061.050339999999</c:v>
                </c:pt>
                <c:pt idx="281">
                  <c:v>6061.050339999999</c:v>
                </c:pt>
                <c:pt idx="282">
                  <c:v>6061.050339999999</c:v>
                </c:pt>
                <c:pt idx="283">
                  <c:v>6061.050339999999</c:v>
                </c:pt>
                <c:pt idx="284">
                  <c:v>6061.050339999999</c:v>
                </c:pt>
                <c:pt idx="285">
                  <c:v>6061.314139999999</c:v>
                </c:pt>
                <c:pt idx="286">
                  <c:v>6075.127409999998</c:v>
                </c:pt>
                <c:pt idx="287">
                  <c:v>6096.485379999998</c:v>
                </c:pt>
                <c:pt idx="288">
                  <c:v>6116.569449999998</c:v>
                </c:pt>
                <c:pt idx="289">
                  <c:v>6136.703429999998</c:v>
                </c:pt>
                <c:pt idx="290">
                  <c:v>6156.843589999998</c:v>
                </c:pt>
                <c:pt idx="291">
                  <c:v>6176.926689999998</c:v>
                </c:pt>
                <c:pt idx="292">
                  <c:v>6197.017629999998</c:v>
                </c:pt>
                <c:pt idx="293">
                  <c:v>6217.130729999997</c:v>
                </c:pt>
                <c:pt idx="294">
                  <c:v>6237.246219999997</c:v>
                </c:pt>
                <c:pt idx="295">
                  <c:v>6257.372269999997</c:v>
                </c:pt>
                <c:pt idx="296">
                  <c:v>6277.492079999997</c:v>
                </c:pt>
                <c:pt idx="297">
                  <c:v>6297.601249999997</c:v>
                </c:pt>
                <c:pt idx="298">
                  <c:v>6317.690359999997</c:v>
                </c:pt>
                <c:pt idx="299">
                  <c:v>6337.720669999997</c:v>
                </c:pt>
                <c:pt idx="300">
                  <c:v>6357.492929999997</c:v>
                </c:pt>
                <c:pt idx="301">
                  <c:v>6376.992949999997</c:v>
                </c:pt>
                <c:pt idx="302">
                  <c:v>6396.290369999997</c:v>
                </c:pt>
                <c:pt idx="303">
                  <c:v>6415.027559999997</c:v>
                </c:pt>
                <c:pt idx="304">
                  <c:v>6434.342229999997</c:v>
                </c:pt>
                <c:pt idx="305">
                  <c:v>6453.179099999997</c:v>
                </c:pt>
                <c:pt idx="306">
                  <c:v>6471.845899999997</c:v>
                </c:pt>
                <c:pt idx="307">
                  <c:v>6490.379499999996</c:v>
                </c:pt>
                <c:pt idx="308">
                  <c:v>6508.817989999996</c:v>
                </c:pt>
                <c:pt idx="309">
                  <c:v>6527.164819999996</c:v>
                </c:pt>
                <c:pt idx="310">
                  <c:v>6545.131089999996</c:v>
                </c:pt>
                <c:pt idx="311">
                  <c:v>6560.649289999997</c:v>
                </c:pt>
                <c:pt idx="312">
                  <c:v>6579.279239999996</c:v>
                </c:pt>
                <c:pt idx="313">
                  <c:v>6597.625289999996</c:v>
                </c:pt>
                <c:pt idx="314">
                  <c:v>6615.748539999996</c:v>
                </c:pt>
                <c:pt idx="315">
                  <c:v>6633.682759999996</c:v>
                </c:pt>
                <c:pt idx="316">
                  <c:v>6651.543319999996</c:v>
                </c:pt>
                <c:pt idx="317">
                  <c:v>6669.292739999996</c:v>
                </c:pt>
                <c:pt idx="318">
                  <c:v>6686.931989999996</c:v>
                </c:pt>
                <c:pt idx="319">
                  <c:v>6704.541529999997</c:v>
                </c:pt>
                <c:pt idx="320">
                  <c:v>6722.127129999997</c:v>
                </c:pt>
                <c:pt idx="321">
                  <c:v>6739.606449999997</c:v>
                </c:pt>
                <c:pt idx="322">
                  <c:v>6757.086879999997</c:v>
                </c:pt>
                <c:pt idx="323">
                  <c:v>6774.481029999997</c:v>
                </c:pt>
                <c:pt idx="324">
                  <c:v>6791.812439999997</c:v>
                </c:pt>
                <c:pt idx="325">
                  <c:v>6809.062219999997</c:v>
                </c:pt>
                <c:pt idx="326">
                  <c:v>6826.229269999997</c:v>
                </c:pt>
                <c:pt idx="327">
                  <c:v>6843.333869999997</c:v>
                </c:pt>
                <c:pt idx="328">
                  <c:v>6860.421489999997</c:v>
                </c:pt>
                <c:pt idx="329">
                  <c:v>6877.451799999997</c:v>
                </c:pt>
                <c:pt idx="330">
                  <c:v>6894.152749999997</c:v>
                </c:pt>
                <c:pt idx="331">
                  <c:v>6909.237619999997</c:v>
                </c:pt>
                <c:pt idx="332">
                  <c:v>6926.107749999997</c:v>
                </c:pt>
                <c:pt idx="333">
                  <c:v>6943.156289999997</c:v>
                </c:pt>
                <c:pt idx="334">
                  <c:v>6959.415579999997</c:v>
                </c:pt>
                <c:pt idx="335">
                  <c:v>6975.408499999997</c:v>
                </c:pt>
                <c:pt idx="336">
                  <c:v>6991.177589999997</c:v>
                </c:pt>
                <c:pt idx="337">
                  <c:v>7006.784279999996</c:v>
                </c:pt>
                <c:pt idx="338">
                  <c:v>7022.202819999996</c:v>
                </c:pt>
                <c:pt idx="339">
                  <c:v>7036.772949999996</c:v>
                </c:pt>
                <c:pt idx="340">
                  <c:v>7051.643649999996</c:v>
                </c:pt>
                <c:pt idx="341">
                  <c:v>7067.989509999997</c:v>
                </c:pt>
                <c:pt idx="342">
                  <c:v>7083.243389999997</c:v>
                </c:pt>
                <c:pt idx="343">
                  <c:v>7097.954509999997</c:v>
                </c:pt>
                <c:pt idx="344">
                  <c:v>7112.399089999997</c:v>
                </c:pt>
                <c:pt idx="345">
                  <c:v>7126.664029999997</c:v>
                </c:pt>
                <c:pt idx="346">
                  <c:v>7140.961279999997</c:v>
                </c:pt>
                <c:pt idx="347">
                  <c:v>7155.203339999996</c:v>
                </c:pt>
                <c:pt idx="348">
                  <c:v>7169.294889999996</c:v>
                </c:pt>
                <c:pt idx="349">
                  <c:v>7183.289609999996</c:v>
                </c:pt>
                <c:pt idx="350">
                  <c:v>7197.269929999996</c:v>
                </c:pt>
                <c:pt idx="351">
                  <c:v>7210.955489999996</c:v>
                </c:pt>
                <c:pt idx="352">
                  <c:v>7224.604229999995</c:v>
                </c:pt>
                <c:pt idx="353">
                  <c:v>7238.114209999995</c:v>
                </c:pt>
                <c:pt idx="354">
                  <c:v>7251.553259999995</c:v>
                </c:pt>
                <c:pt idx="355">
                  <c:v>7264.826899999995</c:v>
                </c:pt>
                <c:pt idx="356">
                  <c:v>7277.744799999996</c:v>
                </c:pt>
                <c:pt idx="357">
                  <c:v>7290.569259999996</c:v>
                </c:pt>
                <c:pt idx="358">
                  <c:v>7303.458009999996</c:v>
                </c:pt>
                <c:pt idx="359">
                  <c:v>7316.193099999996</c:v>
                </c:pt>
                <c:pt idx="360">
                  <c:v>7328.788069999996</c:v>
                </c:pt>
                <c:pt idx="361">
                  <c:v>7341.264839999996</c:v>
                </c:pt>
                <c:pt idx="362">
                  <c:v>7353.954019999996</c:v>
                </c:pt>
                <c:pt idx="363">
                  <c:v>7366.332239999996</c:v>
                </c:pt>
                <c:pt idx="364">
                  <c:v>7378.713599999996</c:v>
                </c:pt>
                <c:pt idx="365">
                  <c:v>7391.069959999996</c:v>
                </c:pt>
                <c:pt idx="366">
                  <c:v>7403.409449999996</c:v>
                </c:pt>
                <c:pt idx="367">
                  <c:v>7416.599609999997</c:v>
                </c:pt>
                <c:pt idx="368">
                  <c:v>7431.235899999997</c:v>
                </c:pt>
                <c:pt idx="369">
                  <c:v>7444.153169999997</c:v>
                </c:pt>
                <c:pt idx="370">
                  <c:v>7455.503829999997</c:v>
                </c:pt>
                <c:pt idx="371">
                  <c:v>7467.248489999997</c:v>
                </c:pt>
                <c:pt idx="372">
                  <c:v>7478.893619999997</c:v>
                </c:pt>
                <c:pt idx="373">
                  <c:v>7490.556279999997</c:v>
                </c:pt>
                <c:pt idx="374">
                  <c:v>7502.756669999997</c:v>
                </c:pt>
                <c:pt idx="375">
                  <c:v>7515.026579999997</c:v>
                </c:pt>
                <c:pt idx="376">
                  <c:v>7527.012239999997</c:v>
                </c:pt>
                <c:pt idx="377">
                  <c:v>7538.478449999997</c:v>
                </c:pt>
                <c:pt idx="378">
                  <c:v>7549.925039999996</c:v>
                </c:pt>
                <c:pt idx="379">
                  <c:v>7561.321429999996</c:v>
                </c:pt>
                <c:pt idx="380">
                  <c:v>7572.628339999997</c:v>
                </c:pt>
                <c:pt idx="381">
                  <c:v>7583.889489999997</c:v>
                </c:pt>
                <c:pt idx="382">
                  <c:v>7595.106029999997</c:v>
                </c:pt>
                <c:pt idx="383">
                  <c:v>7606.255539999997</c:v>
                </c:pt>
                <c:pt idx="384">
                  <c:v>7617.400769999997</c:v>
                </c:pt>
                <c:pt idx="385">
                  <c:v>7628.441389999997</c:v>
                </c:pt>
                <c:pt idx="386">
                  <c:v>7639.325609999997</c:v>
                </c:pt>
                <c:pt idx="387">
                  <c:v>7650.200959999997</c:v>
                </c:pt>
                <c:pt idx="388">
                  <c:v>7657.799829999997</c:v>
                </c:pt>
                <c:pt idx="389">
                  <c:v>7668.945439999997</c:v>
                </c:pt>
                <c:pt idx="390">
                  <c:v>7679.999689999997</c:v>
                </c:pt>
                <c:pt idx="391">
                  <c:v>7690.867629999997</c:v>
                </c:pt>
                <c:pt idx="392">
                  <c:v>7701.707489999997</c:v>
                </c:pt>
                <c:pt idx="393">
                  <c:v>7712.481739999997</c:v>
                </c:pt>
                <c:pt idx="394">
                  <c:v>7723.092069999998</c:v>
                </c:pt>
                <c:pt idx="395">
                  <c:v>7734.314369999998</c:v>
                </c:pt>
                <c:pt idx="396">
                  <c:v>7745.088609999998</c:v>
                </c:pt>
                <c:pt idx="397">
                  <c:v>7755.640669999998</c:v>
                </c:pt>
                <c:pt idx="398">
                  <c:v>7766.314469999998</c:v>
                </c:pt>
                <c:pt idx="399">
                  <c:v>7776.888529999997</c:v>
                </c:pt>
                <c:pt idx="400">
                  <c:v>7787.510149999997</c:v>
                </c:pt>
                <c:pt idx="401">
                  <c:v>7798.000199999998</c:v>
                </c:pt>
                <c:pt idx="402">
                  <c:v>7808.511019999998</c:v>
                </c:pt>
                <c:pt idx="403">
                  <c:v>7818.754259999998</c:v>
                </c:pt>
                <c:pt idx="404">
                  <c:v>7829.058419999998</c:v>
                </c:pt>
                <c:pt idx="405">
                  <c:v>7839.405189999998</c:v>
                </c:pt>
                <c:pt idx="406">
                  <c:v>7849.617029999998</c:v>
                </c:pt>
                <c:pt idx="407">
                  <c:v>7859.942819999997</c:v>
                </c:pt>
                <c:pt idx="408">
                  <c:v>7870.171859999998</c:v>
                </c:pt>
                <c:pt idx="409">
                  <c:v>7880.418799999998</c:v>
                </c:pt>
                <c:pt idx="410">
                  <c:v>7890.370839999998</c:v>
                </c:pt>
                <c:pt idx="411">
                  <c:v>7900.757849999998</c:v>
                </c:pt>
                <c:pt idx="412">
                  <c:v>7910.689759999998</c:v>
                </c:pt>
                <c:pt idx="413">
                  <c:v>7919.720799999998</c:v>
                </c:pt>
                <c:pt idx="414">
                  <c:v>7919.720799999998</c:v>
                </c:pt>
                <c:pt idx="415">
                  <c:v>7919.720799999998</c:v>
                </c:pt>
                <c:pt idx="416">
                  <c:v>7919.720799999998</c:v>
                </c:pt>
                <c:pt idx="417">
                  <c:v>7928.392079999998</c:v>
                </c:pt>
                <c:pt idx="418">
                  <c:v>7939.265979999997</c:v>
                </c:pt>
                <c:pt idx="419">
                  <c:v>7950.012069999997</c:v>
                </c:pt>
                <c:pt idx="420">
                  <c:v>7960.483609999997</c:v>
                </c:pt>
                <c:pt idx="421">
                  <c:v>7970.575749999996</c:v>
                </c:pt>
                <c:pt idx="422">
                  <c:v>7980.597899999996</c:v>
                </c:pt>
                <c:pt idx="423">
                  <c:v>7990.617599999996</c:v>
                </c:pt>
                <c:pt idx="424">
                  <c:v>8000.551549999996</c:v>
                </c:pt>
                <c:pt idx="425">
                  <c:v>8010.440719999996</c:v>
                </c:pt>
                <c:pt idx="426">
                  <c:v>8020.295739999996</c:v>
                </c:pt>
                <c:pt idx="427">
                  <c:v>8030.090269999996</c:v>
                </c:pt>
                <c:pt idx="428">
                  <c:v>8038.820549999996</c:v>
                </c:pt>
                <c:pt idx="429">
                  <c:v>8038.820549999996</c:v>
                </c:pt>
                <c:pt idx="430">
                  <c:v>8038.820549999996</c:v>
                </c:pt>
                <c:pt idx="431">
                  <c:v>8038.820549999996</c:v>
                </c:pt>
                <c:pt idx="432">
                  <c:v>8038.820549999996</c:v>
                </c:pt>
                <c:pt idx="433">
                  <c:v>8038.820549999996</c:v>
                </c:pt>
                <c:pt idx="434">
                  <c:v>8038.820549999996</c:v>
                </c:pt>
                <c:pt idx="435">
                  <c:v>8045.009949999996</c:v>
                </c:pt>
                <c:pt idx="436">
                  <c:v>8056.893799999996</c:v>
                </c:pt>
                <c:pt idx="437">
                  <c:v>8068.876379999996</c:v>
                </c:pt>
                <c:pt idx="438">
                  <c:v>8081.133609999996</c:v>
                </c:pt>
                <c:pt idx="439">
                  <c:v>8093.600919999996</c:v>
                </c:pt>
                <c:pt idx="440">
                  <c:v>8106.090339999996</c:v>
                </c:pt>
                <c:pt idx="441">
                  <c:v>8118.574349999996</c:v>
                </c:pt>
                <c:pt idx="442">
                  <c:v>8131.031129999997</c:v>
                </c:pt>
                <c:pt idx="443">
                  <c:v>8143.696939999997</c:v>
                </c:pt>
                <c:pt idx="444">
                  <c:v>8156.162709999997</c:v>
                </c:pt>
                <c:pt idx="445">
                  <c:v>8168.637499999997</c:v>
                </c:pt>
                <c:pt idx="446">
                  <c:v>8181.236039999997</c:v>
                </c:pt>
                <c:pt idx="447">
                  <c:v>8193.713459999997</c:v>
                </c:pt>
                <c:pt idx="448">
                  <c:v>8206.011779999997</c:v>
                </c:pt>
                <c:pt idx="449">
                  <c:v>8218.362989999998</c:v>
                </c:pt>
                <c:pt idx="450">
                  <c:v>8230.498119999998</c:v>
                </c:pt>
                <c:pt idx="451">
                  <c:v>8242.533949999999</c:v>
                </c:pt>
                <c:pt idx="452">
                  <c:v>8254.47272</c:v>
                </c:pt>
                <c:pt idx="453">
                  <c:v>8266.324489999999</c:v>
                </c:pt>
                <c:pt idx="454">
                  <c:v>8278.114109999999</c:v>
                </c:pt>
                <c:pt idx="455">
                  <c:v>8289.845779999998</c:v>
                </c:pt>
                <c:pt idx="456">
                  <c:v>8301.506589999997</c:v>
                </c:pt>
                <c:pt idx="457">
                  <c:v>8312.746769999998</c:v>
                </c:pt>
                <c:pt idx="458">
                  <c:v>8324.243429999999</c:v>
                </c:pt>
                <c:pt idx="459">
                  <c:v>8335.80431</c:v>
                </c:pt>
                <c:pt idx="460">
                  <c:v>8347.270279999999</c:v>
                </c:pt>
                <c:pt idx="461">
                  <c:v>8358.683829999998</c:v>
                </c:pt>
                <c:pt idx="462">
                  <c:v>8370.054769999999</c:v>
                </c:pt>
                <c:pt idx="463">
                  <c:v>8381.403779999999</c:v>
                </c:pt>
                <c:pt idx="464">
                  <c:v>8392.722939999998</c:v>
                </c:pt>
                <c:pt idx="465">
                  <c:v>8404.022369999997</c:v>
                </c:pt>
                <c:pt idx="466">
                  <c:v>8413.881789999998</c:v>
                </c:pt>
                <c:pt idx="467">
                  <c:v>8425.264919999998</c:v>
                </c:pt>
                <c:pt idx="468">
                  <c:v>8436.601259999998</c:v>
                </c:pt>
                <c:pt idx="469">
                  <c:v>8447.850589999998</c:v>
                </c:pt>
                <c:pt idx="470">
                  <c:v>8459.070759999999</c:v>
                </c:pt>
                <c:pt idx="471">
                  <c:v>8470.247909999998</c:v>
                </c:pt>
                <c:pt idx="472">
                  <c:v>8481.370509999999</c:v>
                </c:pt>
                <c:pt idx="473">
                  <c:v>8492.47345</c:v>
                </c:pt>
                <c:pt idx="474">
                  <c:v>8503.426159999999</c:v>
                </c:pt>
                <c:pt idx="475">
                  <c:v>8514.338369999999</c:v>
                </c:pt>
                <c:pt idx="476">
                  <c:v>8525.29796</c:v>
                </c:pt>
                <c:pt idx="477">
                  <c:v>8535.923769999999</c:v>
                </c:pt>
                <c:pt idx="478">
                  <c:v>8546.80221</c:v>
                </c:pt>
                <c:pt idx="479">
                  <c:v>8557.650439999999</c:v>
                </c:pt>
                <c:pt idx="480">
                  <c:v>8568.42073</c:v>
                </c:pt>
                <c:pt idx="481">
                  <c:v>8579.16698</c:v>
                </c:pt>
                <c:pt idx="482">
                  <c:v>8589.8953</c:v>
                </c:pt>
                <c:pt idx="483">
                  <c:v>8600.586359999999</c:v>
                </c:pt>
                <c:pt idx="484">
                  <c:v>8611.243569999999</c:v>
                </c:pt>
                <c:pt idx="485">
                  <c:v>8621.856889999999</c:v>
                </c:pt>
                <c:pt idx="486">
                  <c:v>8632.473319999999</c:v>
                </c:pt>
                <c:pt idx="487">
                  <c:v>8643.054699999999</c:v>
                </c:pt>
                <c:pt idx="488">
                  <c:v>8653.59319</c:v>
                </c:pt>
                <c:pt idx="489">
                  <c:v>8664.11947</c:v>
                </c:pt>
                <c:pt idx="490">
                  <c:v>8674.635029999999</c:v>
                </c:pt>
                <c:pt idx="491">
                  <c:v>8684.385</c:v>
                </c:pt>
                <c:pt idx="492">
                  <c:v>8692.79081</c:v>
                </c:pt>
                <c:pt idx="493">
                  <c:v>8703.17201</c:v>
                </c:pt>
                <c:pt idx="494">
                  <c:v>8713.46214</c:v>
                </c:pt>
                <c:pt idx="495">
                  <c:v>8723.87609</c:v>
                </c:pt>
                <c:pt idx="496">
                  <c:v>8734.266089999999</c:v>
                </c:pt>
                <c:pt idx="497">
                  <c:v>8744.65994</c:v>
                </c:pt>
                <c:pt idx="498">
                  <c:v>8755.00438</c:v>
                </c:pt>
                <c:pt idx="499">
                  <c:v>8764.98266</c:v>
                </c:pt>
                <c:pt idx="500">
                  <c:v>8774.55781</c:v>
                </c:pt>
                <c:pt idx="501">
                  <c:v>8784.153110000001</c:v>
                </c:pt>
                <c:pt idx="502">
                  <c:v>8793.755740000001</c:v>
                </c:pt>
                <c:pt idx="503">
                  <c:v>8803.333760000001</c:v>
                </c:pt>
                <c:pt idx="504">
                  <c:v>8812.930350000001</c:v>
                </c:pt>
                <c:pt idx="505">
                  <c:v>8822.49834</c:v>
                </c:pt>
                <c:pt idx="506">
                  <c:v>8832.07454</c:v>
                </c:pt>
                <c:pt idx="507">
                  <c:v>8841.550209999999</c:v>
                </c:pt>
                <c:pt idx="508">
                  <c:v>8851.277599999999</c:v>
                </c:pt>
                <c:pt idx="509">
                  <c:v>8860.85817</c:v>
                </c:pt>
                <c:pt idx="510">
                  <c:v>8870.477729999999</c:v>
                </c:pt>
                <c:pt idx="511">
                  <c:v>8880.078729999999</c:v>
                </c:pt>
                <c:pt idx="512">
                  <c:v>8889.700789999999</c:v>
                </c:pt>
                <c:pt idx="513">
                  <c:v>8899.265469999998</c:v>
                </c:pt>
                <c:pt idx="514">
                  <c:v>8908.733989999999</c:v>
                </c:pt>
                <c:pt idx="515">
                  <c:v>8918.168049999998</c:v>
                </c:pt>
                <c:pt idx="516">
                  <c:v>8927.587969999999</c:v>
                </c:pt>
                <c:pt idx="517">
                  <c:v>8937.003199999999</c:v>
                </c:pt>
                <c:pt idx="518">
                  <c:v>8946.38897</c:v>
                </c:pt>
                <c:pt idx="519">
                  <c:v>8955.76799</c:v>
                </c:pt>
                <c:pt idx="520">
                  <c:v>8964.31834</c:v>
                </c:pt>
                <c:pt idx="521">
                  <c:v>8973.048989999999</c:v>
                </c:pt>
                <c:pt idx="522">
                  <c:v>8982.358039999999</c:v>
                </c:pt>
                <c:pt idx="523">
                  <c:v>8991.650409999998</c:v>
                </c:pt>
                <c:pt idx="524">
                  <c:v>9000.754339999998</c:v>
                </c:pt>
                <c:pt idx="525">
                  <c:v>9009.870009999997</c:v>
                </c:pt>
                <c:pt idx="526">
                  <c:v>9018.847339999997</c:v>
                </c:pt>
                <c:pt idx="527">
                  <c:v>9027.853499999997</c:v>
                </c:pt>
                <c:pt idx="528">
                  <c:v>9036.771649999997</c:v>
                </c:pt>
                <c:pt idx="529">
                  <c:v>9045.622589999997</c:v>
                </c:pt>
                <c:pt idx="530">
                  <c:v>9054.457399999998</c:v>
                </c:pt>
                <c:pt idx="531">
                  <c:v>9063.223969999997</c:v>
                </c:pt>
                <c:pt idx="532">
                  <c:v>9071.950989999998</c:v>
                </c:pt>
                <c:pt idx="533">
                  <c:v>9080.638739999997</c:v>
                </c:pt>
                <c:pt idx="534">
                  <c:v>9089.282839999996</c:v>
                </c:pt>
                <c:pt idx="535">
                  <c:v>9097.870129999996</c:v>
                </c:pt>
                <c:pt idx="536">
                  <c:v>9106.440259999996</c:v>
                </c:pt>
                <c:pt idx="537">
                  <c:v>9114.810449999995</c:v>
                </c:pt>
                <c:pt idx="538">
                  <c:v>9123.144739999996</c:v>
                </c:pt>
                <c:pt idx="539">
                  <c:v>9131.477929999995</c:v>
                </c:pt>
                <c:pt idx="540">
                  <c:v>9139.808919999996</c:v>
                </c:pt>
                <c:pt idx="541">
                  <c:v>9148.118309999996</c:v>
                </c:pt>
                <c:pt idx="542">
                  <c:v>9156.416749999997</c:v>
                </c:pt>
                <c:pt idx="543">
                  <c:v>9164.714899999997</c:v>
                </c:pt>
                <c:pt idx="544">
                  <c:v>9172.980809999997</c:v>
                </c:pt>
                <c:pt idx="545">
                  <c:v>9181.205929999996</c:v>
                </c:pt>
                <c:pt idx="546">
                  <c:v>9189.393349999997</c:v>
                </c:pt>
                <c:pt idx="547">
                  <c:v>9197.567639999997</c:v>
                </c:pt>
                <c:pt idx="548">
                  <c:v>9205.688299999998</c:v>
                </c:pt>
                <c:pt idx="549">
                  <c:v>9213.779909999997</c:v>
                </c:pt>
                <c:pt idx="550">
                  <c:v>9221.333219999997</c:v>
                </c:pt>
                <c:pt idx="551">
                  <c:v>9229.983449999996</c:v>
                </c:pt>
                <c:pt idx="552">
                  <c:v>9237.962639999996</c:v>
                </c:pt>
                <c:pt idx="553">
                  <c:v>9245.912509999996</c:v>
                </c:pt>
                <c:pt idx="554">
                  <c:v>9253.815229999997</c:v>
                </c:pt>
                <c:pt idx="555">
                  <c:v>9261.747519999997</c:v>
                </c:pt>
                <c:pt idx="556">
                  <c:v>9269.601689999998</c:v>
                </c:pt>
                <c:pt idx="557">
                  <c:v>9277.434419999998</c:v>
                </c:pt>
                <c:pt idx="558">
                  <c:v>9284.631549999998</c:v>
                </c:pt>
                <c:pt idx="559">
                  <c:v>9292.666649999997</c:v>
                </c:pt>
                <c:pt idx="560">
                  <c:v>9300.575569999997</c:v>
                </c:pt>
                <c:pt idx="561">
                  <c:v>9308.371769999998</c:v>
                </c:pt>
                <c:pt idx="562">
                  <c:v>9316.172929999999</c:v>
                </c:pt>
                <c:pt idx="563">
                  <c:v>9323.900249999999</c:v>
                </c:pt>
                <c:pt idx="564">
                  <c:v>9331.583799999999</c:v>
                </c:pt>
                <c:pt idx="565">
                  <c:v>9339.218549999998</c:v>
                </c:pt>
                <c:pt idx="566">
                  <c:v>9346.823839999997</c:v>
                </c:pt>
                <c:pt idx="567">
                  <c:v>9354.405759999998</c:v>
                </c:pt>
                <c:pt idx="568">
                  <c:v>9361.883539999997</c:v>
                </c:pt>
                <c:pt idx="569">
                  <c:v>9368.297029999998</c:v>
                </c:pt>
                <c:pt idx="570">
                  <c:v>9374.581529999998</c:v>
                </c:pt>
                <c:pt idx="571">
                  <c:v>9382.663829999998</c:v>
                </c:pt>
                <c:pt idx="572">
                  <c:v>9390.685219999998</c:v>
                </c:pt>
                <c:pt idx="573">
                  <c:v>9398.395239999998</c:v>
                </c:pt>
                <c:pt idx="574">
                  <c:v>9405.945339999998</c:v>
                </c:pt>
                <c:pt idx="575">
                  <c:v>9413.457729999998</c:v>
                </c:pt>
                <c:pt idx="576">
                  <c:v>9420.887059999999</c:v>
                </c:pt>
                <c:pt idx="577">
                  <c:v>9428.308859999999</c:v>
                </c:pt>
                <c:pt idx="578">
                  <c:v>9435.66043</c:v>
                </c:pt>
                <c:pt idx="579">
                  <c:v>9442.971869999999</c:v>
                </c:pt>
                <c:pt idx="580">
                  <c:v>9450.283029999999</c:v>
                </c:pt>
                <c:pt idx="581">
                  <c:v>9457.562639999998</c:v>
                </c:pt>
                <c:pt idx="582">
                  <c:v>9464.767399999999</c:v>
                </c:pt>
                <c:pt idx="583">
                  <c:v>9471.990389999999</c:v>
                </c:pt>
                <c:pt idx="584">
                  <c:v>9478.653929999999</c:v>
                </c:pt>
                <c:pt idx="585">
                  <c:v>9486.086079999999</c:v>
                </c:pt>
                <c:pt idx="586">
                  <c:v>9493.266079999999</c:v>
                </c:pt>
                <c:pt idx="587">
                  <c:v>9500.448789999999</c:v>
                </c:pt>
                <c:pt idx="588">
                  <c:v>9507.609169999998</c:v>
                </c:pt>
                <c:pt idx="589">
                  <c:v>9514.697439999998</c:v>
                </c:pt>
                <c:pt idx="590">
                  <c:v>9521.779079999998</c:v>
                </c:pt>
                <c:pt idx="591">
                  <c:v>9528.772459999998</c:v>
                </c:pt>
                <c:pt idx="592">
                  <c:v>9535.789079999999</c:v>
                </c:pt>
                <c:pt idx="593">
                  <c:v>9542.776979999999</c:v>
                </c:pt>
                <c:pt idx="594">
                  <c:v>9549.784209999998</c:v>
                </c:pt>
                <c:pt idx="595">
                  <c:v>9556.740859999998</c:v>
                </c:pt>
                <c:pt idx="596">
                  <c:v>9563.588119999999</c:v>
                </c:pt>
                <c:pt idx="597">
                  <c:v>9570.463529999999</c:v>
                </c:pt>
                <c:pt idx="598">
                  <c:v>9577.3483</c:v>
                </c:pt>
                <c:pt idx="599">
                  <c:v>9584.233329999999</c:v>
                </c:pt>
                <c:pt idx="600">
                  <c:v>9590.92016</c:v>
                </c:pt>
                <c:pt idx="601">
                  <c:v>9597.61068</c:v>
                </c:pt>
                <c:pt idx="602">
                  <c:v>9604.03883</c:v>
                </c:pt>
                <c:pt idx="603">
                  <c:v>9611.069149999999</c:v>
                </c:pt>
                <c:pt idx="604">
                  <c:v>9617.91733</c:v>
                </c:pt>
                <c:pt idx="605">
                  <c:v>9624.72272</c:v>
                </c:pt>
                <c:pt idx="606">
                  <c:v>9631.482239999999</c:v>
                </c:pt>
                <c:pt idx="607">
                  <c:v>9638.250829999999</c:v>
                </c:pt>
                <c:pt idx="608">
                  <c:v>9645.101259999999</c:v>
                </c:pt>
                <c:pt idx="609">
                  <c:v>9651.806639999999</c:v>
                </c:pt>
                <c:pt idx="610">
                  <c:v>9658.509899999999</c:v>
                </c:pt>
                <c:pt idx="611">
                  <c:v>9664.959139999999</c:v>
                </c:pt>
                <c:pt idx="612">
                  <c:v>9671.7171</c:v>
                </c:pt>
                <c:pt idx="613">
                  <c:v>9678.364820000001</c:v>
                </c:pt>
                <c:pt idx="614">
                  <c:v>9684.87996</c:v>
                </c:pt>
                <c:pt idx="615">
                  <c:v>9691.492760000001</c:v>
                </c:pt>
                <c:pt idx="616">
                  <c:v>9698.102010000001</c:v>
                </c:pt>
                <c:pt idx="617">
                  <c:v>9704.616100000001</c:v>
                </c:pt>
                <c:pt idx="618">
                  <c:v>9711.151300000001</c:v>
                </c:pt>
                <c:pt idx="619">
                  <c:v>9717.708830000001</c:v>
                </c:pt>
                <c:pt idx="620">
                  <c:v>9724.209880000002</c:v>
                </c:pt>
                <c:pt idx="621">
                  <c:v>9730.695980000002</c:v>
                </c:pt>
                <c:pt idx="622">
                  <c:v>9737.176880000003</c:v>
                </c:pt>
                <c:pt idx="623">
                  <c:v>9743.644350000002</c:v>
                </c:pt>
                <c:pt idx="624">
                  <c:v>9750.062100000003</c:v>
                </c:pt>
                <c:pt idx="625">
                  <c:v>9756.472570000004</c:v>
                </c:pt>
                <c:pt idx="626">
                  <c:v>9762.895540000003</c:v>
                </c:pt>
                <c:pt idx="627">
                  <c:v>9769.255900000004</c:v>
                </c:pt>
                <c:pt idx="628">
                  <c:v>9775.479700000004</c:v>
                </c:pt>
                <c:pt idx="629">
                  <c:v>9781.792460000004</c:v>
                </c:pt>
                <c:pt idx="630">
                  <c:v>9788.125340000004</c:v>
                </c:pt>
                <c:pt idx="631">
                  <c:v>9794.465000000004</c:v>
                </c:pt>
                <c:pt idx="632">
                  <c:v>9800.714080000003</c:v>
                </c:pt>
                <c:pt idx="633">
                  <c:v>9806.967790000004</c:v>
                </c:pt>
                <c:pt idx="634">
                  <c:v>9813.228180000004</c:v>
                </c:pt>
                <c:pt idx="635">
                  <c:v>9819.465650000004</c:v>
                </c:pt>
                <c:pt idx="636">
                  <c:v>9825.634040000004</c:v>
                </c:pt>
                <c:pt idx="637">
                  <c:v>9831.834780000005</c:v>
                </c:pt>
                <c:pt idx="638">
                  <c:v>9838.014410000005</c:v>
                </c:pt>
                <c:pt idx="639">
                  <c:v>9844.217010000006</c:v>
                </c:pt>
                <c:pt idx="640">
                  <c:v>9850.414880000006</c:v>
                </c:pt>
                <c:pt idx="641">
                  <c:v>9856.578860000005</c:v>
                </c:pt>
                <c:pt idx="642">
                  <c:v>9862.799100000006</c:v>
                </c:pt>
                <c:pt idx="643">
                  <c:v>9868.948320000005</c:v>
                </c:pt>
                <c:pt idx="644">
                  <c:v>9875.133760000004</c:v>
                </c:pt>
                <c:pt idx="645">
                  <c:v>9881.212870000005</c:v>
                </c:pt>
                <c:pt idx="646">
                  <c:v>9887.297030000005</c:v>
                </c:pt>
                <c:pt idx="647">
                  <c:v>9893.469500000005</c:v>
                </c:pt>
                <c:pt idx="648">
                  <c:v>9899.435900000004</c:v>
                </c:pt>
                <c:pt idx="649">
                  <c:v>9905.426460000004</c:v>
                </c:pt>
                <c:pt idx="650">
                  <c:v>9911.412590000004</c:v>
                </c:pt>
                <c:pt idx="651">
                  <c:v>9917.413540000003</c:v>
                </c:pt>
                <c:pt idx="652">
                  <c:v>9923.355520000003</c:v>
                </c:pt>
                <c:pt idx="653">
                  <c:v>9929.295870000004</c:v>
                </c:pt>
                <c:pt idx="654">
                  <c:v>9934.135950000004</c:v>
                </c:pt>
                <c:pt idx="655">
                  <c:v>9940.572230000003</c:v>
                </c:pt>
                <c:pt idx="656">
                  <c:v>9946.620420000003</c:v>
                </c:pt>
                <c:pt idx="657">
                  <c:v>9952.562180000003</c:v>
                </c:pt>
                <c:pt idx="658">
                  <c:v>9958.435400000002</c:v>
                </c:pt>
                <c:pt idx="659">
                  <c:v>9964.281860000003</c:v>
                </c:pt>
                <c:pt idx="660">
                  <c:v>9970.109840000003</c:v>
                </c:pt>
                <c:pt idx="661">
                  <c:v>9975.929570000002</c:v>
                </c:pt>
                <c:pt idx="662">
                  <c:v>9981.663980000001</c:v>
                </c:pt>
                <c:pt idx="663">
                  <c:v>9987.445670000001</c:v>
                </c:pt>
                <c:pt idx="664">
                  <c:v>9993.152080000002</c:v>
                </c:pt>
                <c:pt idx="665">
                  <c:v>9998.825270000001</c:v>
                </c:pt>
                <c:pt idx="666">
                  <c:v>10004.4851</c:v>
                </c:pt>
                <c:pt idx="667">
                  <c:v>10010.16902</c:v>
                </c:pt>
                <c:pt idx="668">
                  <c:v>10015.85919</c:v>
                </c:pt>
                <c:pt idx="669">
                  <c:v>10021.39756</c:v>
                </c:pt>
                <c:pt idx="670">
                  <c:v>10027.00511</c:v>
                </c:pt>
                <c:pt idx="671">
                  <c:v>10032.61939</c:v>
                </c:pt>
                <c:pt idx="672">
                  <c:v>10038.19481</c:v>
                </c:pt>
                <c:pt idx="673">
                  <c:v>10043.48331</c:v>
                </c:pt>
                <c:pt idx="674">
                  <c:v>10049.27699</c:v>
                </c:pt>
                <c:pt idx="675">
                  <c:v>10054.66088</c:v>
                </c:pt>
                <c:pt idx="676">
                  <c:v>10060.21775</c:v>
                </c:pt>
                <c:pt idx="677">
                  <c:v>10065.67693</c:v>
                </c:pt>
                <c:pt idx="678">
                  <c:v>10071.11028</c:v>
                </c:pt>
                <c:pt idx="679">
                  <c:v>10076.26347</c:v>
                </c:pt>
                <c:pt idx="680">
                  <c:v>10081.25107</c:v>
                </c:pt>
                <c:pt idx="681">
                  <c:v>10086.73514</c:v>
                </c:pt>
                <c:pt idx="682">
                  <c:v>10092.35221</c:v>
                </c:pt>
                <c:pt idx="683">
                  <c:v>10097.76536</c:v>
                </c:pt>
                <c:pt idx="684">
                  <c:v>10103.18157</c:v>
                </c:pt>
                <c:pt idx="685">
                  <c:v>10108.50517</c:v>
                </c:pt>
                <c:pt idx="686">
                  <c:v>10113.82445</c:v>
                </c:pt>
                <c:pt idx="687">
                  <c:v>10119.11804</c:v>
                </c:pt>
                <c:pt idx="688">
                  <c:v>10124.38921</c:v>
                </c:pt>
                <c:pt idx="689">
                  <c:v>10129.67462</c:v>
                </c:pt>
                <c:pt idx="690">
                  <c:v>10134.89887</c:v>
                </c:pt>
                <c:pt idx="691">
                  <c:v>10140.1313</c:v>
                </c:pt>
                <c:pt idx="692">
                  <c:v>10145.35929</c:v>
                </c:pt>
                <c:pt idx="693">
                  <c:v>10150.60002</c:v>
                </c:pt>
                <c:pt idx="694">
                  <c:v>10155.77525</c:v>
                </c:pt>
                <c:pt idx="695">
                  <c:v>10160.95752</c:v>
                </c:pt>
                <c:pt idx="696">
                  <c:v>10166.12447</c:v>
                </c:pt>
                <c:pt idx="697">
                  <c:v>10171.26087</c:v>
                </c:pt>
                <c:pt idx="698">
                  <c:v>10176.37302</c:v>
                </c:pt>
                <c:pt idx="699">
                  <c:v>10181.49287</c:v>
                </c:pt>
                <c:pt idx="700">
                  <c:v>10186.61866</c:v>
                </c:pt>
                <c:pt idx="701">
                  <c:v>10191.73681</c:v>
                </c:pt>
                <c:pt idx="702">
                  <c:v>10196.7826</c:v>
                </c:pt>
                <c:pt idx="703">
                  <c:v>10201.81942</c:v>
                </c:pt>
                <c:pt idx="704">
                  <c:v>10206.92851</c:v>
                </c:pt>
                <c:pt idx="705">
                  <c:v>10214.55131</c:v>
                </c:pt>
                <c:pt idx="706">
                  <c:v>10222.52572</c:v>
                </c:pt>
                <c:pt idx="707">
                  <c:v>10230.47304</c:v>
                </c:pt>
                <c:pt idx="708">
                  <c:v>10238.36862</c:v>
                </c:pt>
                <c:pt idx="709">
                  <c:v>10246.20048</c:v>
                </c:pt>
                <c:pt idx="710">
                  <c:v>10254.02615</c:v>
                </c:pt>
                <c:pt idx="711">
                  <c:v>10260.19234</c:v>
                </c:pt>
                <c:pt idx="712">
                  <c:v>10268.17582</c:v>
                </c:pt>
                <c:pt idx="713">
                  <c:v>10276.16781</c:v>
                </c:pt>
                <c:pt idx="714">
                  <c:v>10284.06666</c:v>
                </c:pt>
                <c:pt idx="715">
                  <c:v>10291.88248</c:v>
                </c:pt>
                <c:pt idx="716">
                  <c:v>10299.63932</c:v>
                </c:pt>
                <c:pt idx="717">
                  <c:v>10307.3165</c:v>
                </c:pt>
                <c:pt idx="718">
                  <c:v>10314.99513</c:v>
                </c:pt>
                <c:pt idx="719">
                  <c:v>10322.61072</c:v>
                </c:pt>
                <c:pt idx="720">
                  <c:v>10330.12003</c:v>
                </c:pt>
                <c:pt idx="721">
                  <c:v>10337.59012</c:v>
                </c:pt>
                <c:pt idx="722">
                  <c:v>10344.73559</c:v>
                </c:pt>
                <c:pt idx="723">
                  <c:v>10352.42138</c:v>
                </c:pt>
                <c:pt idx="724">
                  <c:v>10359.7026</c:v>
                </c:pt>
                <c:pt idx="725">
                  <c:v>10366.93666</c:v>
                </c:pt>
                <c:pt idx="726">
                  <c:v>10374.15676</c:v>
                </c:pt>
                <c:pt idx="727">
                  <c:v>10381.34743</c:v>
                </c:pt>
                <c:pt idx="728">
                  <c:v>10388.523</c:v>
                </c:pt>
                <c:pt idx="729">
                  <c:v>10395.70545</c:v>
                </c:pt>
                <c:pt idx="730">
                  <c:v>10402.83041</c:v>
                </c:pt>
                <c:pt idx="731">
                  <c:v>10409.94095</c:v>
                </c:pt>
                <c:pt idx="732">
                  <c:v>10417.08752</c:v>
                </c:pt>
                <c:pt idx="733">
                  <c:v>10424.20819</c:v>
                </c:pt>
                <c:pt idx="734">
                  <c:v>10431.02712</c:v>
                </c:pt>
                <c:pt idx="735">
                  <c:v>10438.08669</c:v>
                </c:pt>
                <c:pt idx="736">
                  <c:v>10445.1224</c:v>
                </c:pt>
                <c:pt idx="737">
                  <c:v>10452.1331</c:v>
                </c:pt>
                <c:pt idx="738">
                  <c:v>10459.12887</c:v>
                </c:pt>
                <c:pt idx="739">
                  <c:v>10465.24366</c:v>
                </c:pt>
                <c:pt idx="740">
                  <c:v>10471.2858</c:v>
                </c:pt>
                <c:pt idx="741">
                  <c:v>10478.27448</c:v>
                </c:pt>
                <c:pt idx="742">
                  <c:v>10485.27117</c:v>
                </c:pt>
                <c:pt idx="743">
                  <c:v>10492.20751</c:v>
                </c:pt>
                <c:pt idx="744">
                  <c:v>10499.08288</c:v>
                </c:pt>
                <c:pt idx="745">
                  <c:v>10505.90026</c:v>
                </c:pt>
                <c:pt idx="746">
                  <c:v>10512.71125</c:v>
                </c:pt>
                <c:pt idx="747">
                  <c:v>10519.47545</c:v>
                </c:pt>
                <c:pt idx="748">
                  <c:v>10526.22475</c:v>
                </c:pt>
                <c:pt idx="749">
                  <c:v>10532.96565</c:v>
                </c:pt>
                <c:pt idx="750">
                  <c:v>10539.67995</c:v>
                </c:pt>
                <c:pt idx="751">
                  <c:v>10546.33666</c:v>
                </c:pt>
                <c:pt idx="752">
                  <c:v>10552.97771</c:v>
                </c:pt>
                <c:pt idx="753">
                  <c:v>10559.60077</c:v>
                </c:pt>
                <c:pt idx="754">
                  <c:v>10566.20326</c:v>
                </c:pt>
                <c:pt idx="755">
                  <c:v>10572.78763</c:v>
                </c:pt>
                <c:pt idx="756">
                  <c:v>10579.36113</c:v>
                </c:pt>
                <c:pt idx="757">
                  <c:v>10585.90133</c:v>
                </c:pt>
                <c:pt idx="758">
                  <c:v>10592.42232</c:v>
                </c:pt>
                <c:pt idx="759">
                  <c:v>10598.98491</c:v>
                </c:pt>
                <c:pt idx="760">
                  <c:v>10605.56654</c:v>
                </c:pt>
                <c:pt idx="761">
                  <c:v>10612.10401</c:v>
                </c:pt>
                <c:pt idx="762">
                  <c:v>10618.59667</c:v>
                </c:pt>
                <c:pt idx="763">
                  <c:v>10624.9044</c:v>
                </c:pt>
                <c:pt idx="764">
                  <c:v>10630.78018</c:v>
                </c:pt>
                <c:pt idx="765">
                  <c:v>10637.30871</c:v>
                </c:pt>
                <c:pt idx="766">
                  <c:v>10643.84084</c:v>
                </c:pt>
                <c:pt idx="767">
                  <c:v>10650.06535</c:v>
                </c:pt>
                <c:pt idx="768">
                  <c:v>10656.28879</c:v>
                </c:pt>
                <c:pt idx="769">
                  <c:v>10662.85351</c:v>
                </c:pt>
                <c:pt idx="770">
                  <c:v>10669.34527</c:v>
                </c:pt>
                <c:pt idx="771">
                  <c:v>10675.81318</c:v>
                </c:pt>
                <c:pt idx="772">
                  <c:v>10681.86226</c:v>
                </c:pt>
                <c:pt idx="773">
                  <c:v>10688.40991</c:v>
                </c:pt>
                <c:pt idx="774">
                  <c:v>10695.0293</c:v>
                </c:pt>
                <c:pt idx="775">
                  <c:v>10701.61255</c:v>
                </c:pt>
                <c:pt idx="776">
                  <c:v>10708.14979</c:v>
                </c:pt>
                <c:pt idx="777">
                  <c:v>10714.50923</c:v>
                </c:pt>
                <c:pt idx="778">
                  <c:v>10721.13793</c:v>
                </c:pt>
                <c:pt idx="779">
                  <c:v>10727.5219</c:v>
                </c:pt>
                <c:pt idx="780">
                  <c:v>10733.89519</c:v>
                </c:pt>
                <c:pt idx="781">
                  <c:v>10740.18885</c:v>
                </c:pt>
                <c:pt idx="782">
                  <c:v>10746.49861</c:v>
                </c:pt>
                <c:pt idx="783">
                  <c:v>10752.7828</c:v>
                </c:pt>
                <c:pt idx="784">
                  <c:v>10758.96867</c:v>
                </c:pt>
                <c:pt idx="785">
                  <c:v>10765.13005</c:v>
                </c:pt>
                <c:pt idx="786">
                  <c:v>10771.3388</c:v>
                </c:pt>
                <c:pt idx="787">
                  <c:v>10777.48138</c:v>
                </c:pt>
                <c:pt idx="788">
                  <c:v>10783.57184</c:v>
                </c:pt>
                <c:pt idx="789">
                  <c:v>10789.64978</c:v>
                </c:pt>
                <c:pt idx="790">
                  <c:v>10795.75987</c:v>
                </c:pt>
                <c:pt idx="791">
                  <c:v>10801.8847</c:v>
                </c:pt>
                <c:pt idx="792">
                  <c:v>10807.98835</c:v>
                </c:pt>
                <c:pt idx="793">
                  <c:v>10814.01139</c:v>
                </c:pt>
                <c:pt idx="794">
                  <c:v>10820.05761</c:v>
                </c:pt>
                <c:pt idx="795">
                  <c:v>10826.09155</c:v>
                </c:pt>
                <c:pt idx="796">
                  <c:v>10832.19546</c:v>
                </c:pt>
                <c:pt idx="797">
                  <c:v>10838.20155</c:v>
                </c:pt>
                <c:pt idx="798">
                  <c:v>10844.23102</c:v>
                </c:pt>
                <c:pt idx="799">
                  <c:v>10850.27089</c:v>
                </c:pt>
                <c:pt idx="800">
                  <c:v>10856.28195</c:v>
                </c:pt>
                <c:pt idx="801">
                  <c:v>10862.24025</c:v>
                </c:pt>
                <c:pt idx="802">
                  <c:v>10868.2507</c:v>
                </c:pt>
                <c:pt idx="803">
                  <c:v>10874.1977</c:v>
                </c:pt>
                <c:pt idx="804">
                  <c:v>10880.12044</c:v>
                </c:pt>
                <c:pt idx="805">
                  <c:v>10885.89196</c:v>
                </c:pt>
                <c:pt idx="806">
                  <c:v>10891.43355</c:v>
                </c:pt>
                <c:pt idx="807">
                  <c:v>10897.41977</c:v>
                </c:pt>
                <c:pt idx="808">
                  <c:v>10903.38761</c:v>
                </c:pt>
                <c:pt idx="809">
                  <c:v>10909.34753</c:v>
                </c:pt>
                <c:pt idx="810">
                  <c:v>10915.31279</c:v>
                </c:pt>
                <c:pt idx="811">
                  <c:v>10921.20002</c:v>
                </c:pt>
                <c:pt idx="812">
                  <c:v>10927.07969</c:v>
                </c:pt>
                <c:pt idx="813">
                  <c:v>10932.96329</c:v>
                </c:pt>
                <c:pt idx="814">
                  <c:v>10938.83175</c:v>
                </c:pt>
                <c:pt idx="815">
                  <c:v>10944.65982</c:v>
                </c:pt>
                <c:pt idx="816">
                  <c:v>10950.44837</c:v>
                </c:pt>
                <c:pt idx="817">
                  <c:v>10956.23716</c:v>
                </c:pt>
                <c:pt idx="818">
                  <c:v>10961.98789</c:v>
                </c:pt>
                <c:pt idx="819">
                  <c:v>10967.78051</c:v>
                </c:pt>
                <c:pt idx="820">
                  <c:v>10973.52727</c:v>
                </c:pt>
                <c:pt idx="821">
                  <c:v>10979.29417</c:v>
                </c:pt>
                <c:pt idx="822">
                  <c:v>10985.08073</c:v>
                </c:pt>
                <c:pt idx="823">
                  <c:v>10990.81671</c:v>
                </c:pt>
                <c:pt idx="824">
                  <c:v>10996.53711</c:v>
                </c:pt>
                <c:pt idx="825">
                  <c:v>11002.22664</c:v>
                </c:pt>
                <c:pt idx="826">
                  <c:v>11007.91152</c:v>
                </c:pt>
                <c:pt idx="827">
                  <c:v>11013.59012</c:v>
                </c:pt>
                <c:pt idx="828">
                  <c:v>11019.2564</c:v>
                </c:pt>
                <c:pt idx="829">
                  <c:v>11024.86565</c:v>
                </c:pt>
                <c:pt idx="830">
                  <c:v>11030.45751</c:v>
                </c:pt>
                <c:pt idx="831">
                  <c:v>11036.04811</c:v>
                </c:pt>
                <c:pt idx="832">
                  <c:v>11041.61873</c:v>
                </c:pt>
                <c:pt idx="833">
                  <c:v>11047.19613</c:v>
                </c:pt>
                <c:pt idx="834">
                  <c:v>11052.74893</c:v>
                </c:pt>
                <c:pt idx="835">
                  <c:v>11058.31016</c:v>
                </c:pt>
                <c:pt idx="836">
                  <c:v>11063.31986</c:v>
                </c:pt>
                <c:pt idx="837">
                  <c:v>11069.21591</c:v>
                </c:pt>
                <c:pt idx="838">
                  <c:v>11074.77577999999</c:v>
                </c:pt>
                <c:pt idx="839">
                  <c:v>11080.32444999999</c:v>
                </c:pt>
                <c:pt idx="840">
                  <c:v>11085.85260999999</c:v>
                </c:pt>
                <c:pt idx="841">
                  <c:v>11091.39748999999</c:v>
                </c:pt>
                <c:pt idx="842">
                  <c:v>11096.82274999999</c:v>
                </c:pt>
                <c:pt idx="843">
                  <c:v>11102.31641999999</c:v>
                </c:pt>
                <c:pt idx="844">
                  <c:v>11107.81916999999</c:v>
                </c:pt>
                <c:pt idx="845">
                  <c:v>11113.26942999999</c:v>
                </c:pt>
                <c:pt idx="846">
                  <c:v>11118.71719999999</c:v>
                </c:pt>
                <c:pt idx="847">
                  <c:v>11124.19618999999</c:v>
                </c:pt>
                <c:pt idx="848">
                  <c:v>11129.63275999999</c:v>
                </c:pt>
                <c:pt idx="849">
                  <c:v>11135.05703999999</c:v>
                </c:pt>
                <c:pt idx="850">
                  <c:v>11140.50627999999</c:v>
                </c:pt>
                <c:pt idx="851">
                  <c:v>11145.95333999999</c:v>
                </c:pt>
                <c:pt idx="852">
                  <c:v>11151.40441999999</c:v>
                </c:pt>
                <c:pt idx="853">
                  <c:v>11156.85781999999</c:v>
                </c:pt>
                <c:pt idx="854">
                  <c:v>11162.29667999999</c:v>
                </c:pt>
                <c:pt idx="855">
                  <c:v>11167.67538999999</c:v>
                </c:pt>
                <c:pt idx="856">
                  <c:v>11173.03836</c:v>
                </c:pt>
                <c:pt idx="857">
                  <c:v>11178.35388999999</c:v>
                </c:pt>
                <c:pt idx="858">
                  <c:v>11183.71005999999</c:v>
                </c:pt>
                <c:pt idx="859">
                  <c:v>11189.04274999999</c:v>
                </c:pt>
                <c:pt idx="860">
                  <c:v>11194.40119999999</c:v>
                </c:pt>
                <c:pt idx="861">
                  <c:v>11199.30645999999</c:v>
                </c:pt>
                <c:pt idx="862">
                  <c:v>11204.58023999999</c:v>
                </c:pt>
                <c:pt idx="863">
                  <c:v>11209.96055999999</c:v>
                </c:pt>
                <c:pt idx="864">
                  <c:v>11214.49478999999</c:v>
                </c:pt>
                <c:pt idx="865">
                  <c:v>11220.34328999999</c:v>
                </c:pt>
                <c:pt idx="866">
                  <c:v>11225.89557999999</c:v>
                </c:pt>
                <c:pt idx="867">
                  <c:v>11231.18907999999</c:v>
                </c:pt>
                <c:pt idx="868">
                  <c:v>11236.45458999999</c:v>
                </c:pt>
                <c:pt idx="869">
                  <c:v>11241.72122999999</c:v>
                </c:pt>
                <c:pt idx="870">
                  <c:v>11246.99286999999</c:v>
                </c:pt>
                <c:pt idx="871">
                  <c:v>11252.23675999999</c:v>
                </c:pt>
                <c:pt idx="872">
                  <c:v>11257.49636999999</c:v>
                </c:pt>
                <c:pt idx="873">
                  <c:v>11262.67919999999</c:v>
                </c:pt>
                <c:pt idx="874">
                  <c:v>11267.88109999999</c:v>
                </c:pt>
                <c:pt idx="875">
                  <c:v>11273.07987999999</c:v>
                </c:pt>
                <c:pt idx="876">
                  <c:v>11278.25304999999</c:v>
                </c:pt>
                <c:pt idx="877">
                  <c:v>11283.28356999999</c:v>
                </c:pt>
                <c:pt idx="878">
                  <c:v>11288.15147999999</c:v>
                </c:pt>
                <c:pt idx="879">
                  <c:v>11293.01977999999</c:v>
                </c:pt>
                <c:pt idx="880">
                  <c:v>11297.91651999999</c:v>
                </c:pt>
                <c:pt idx="881">
                  <c:v>11302.83167999999</c:v>
                </c:pt>
                <c:pt idx="882">
                  <c:v>11307.82066999999</c:v>
                </c:pt>
                <c:pt idx="883">
                  <c:v>11312.91808999999</c:v>
                </c:pt>
                <c:pt idx="884">
                  <c:v>11317.84734999999</c:v>
                </c:pt>
                <c:pt idx="885">
                  <c:v>11322.72233999999</c:v>
                </c:pt>
                <c:pt idx="886">
                  <c:v>11327.93772999999</c:v>
                </c:pt>
                <c:pt idx="887">
                  <c:v>11333.10622999999</c:v>
                </c:pt>
                <c:pt idx="888">
                  <c:v>11338.12668999999</c:v>
                </c:pt>
                <c:pt idx="889">
                  <c:v>11343.31440999999</c:v>
                </c:pt>
                <c:pt idx="890">
                  <c:v>11348.48849999999</c:v>
                </c:pt>
                <c:pt idx="891">
                  <c:v>11353.48513999999</c:v>
                </c:pt>
                <c:pt idx="892">
                  <c:v>11358.19436999999</c:v>
                </c:pt>
                <c:pt idx="893">
                  <c:v>11363.53532999999</c:v>
                </c:pt>
                <c:pt idx="894">
                  <c:v>11368.61253999999</c:v>
                </c:pt>
                <c:pt idx="895">
                  <c:v>11373.68950999999</c:v>
                </c:pt>
                <c:pt idx="896">
                  <c:v>11378.74112999999</c:v>
                </c:pt>
                <c:pt idx="897">
                  <c:v>11383.80460999999</c:v>
                </c:pt>
                <c:pt idx="898">
                  <c:v>11388.81399999999</c:v>
                </c:pt>
                <c:pt idx="899">
                  <c:v>11393.85713999999</c:v>
                </c:pt>
                <c:pt idx="900">
                  <c:v>11398.86961999999</c:v>
                </c:pt>
                <c:pt idx="901">
                  <c:v>11403.85861999999</c:v>
                </c:pt>
                <c:pt idx="902">
                  <c:v>11408.84320999999</c:v>
                </c:pt>
                <c:pt idx="903">
                  <c:v>11413.76016999999</c:v>
                </c:pt>
                <c:pt idx="904">
                  <c:v>11418.42654999999</c:v>
                </c:pt>
                <c:pt idx="905">
                  <c:v>11423.40602999999</c:v>
                </c:pt>
                <c:pt idx="906">
                  <c:v>11428.20859999999</c:v>
                </c:pt>
                <c:pt idx="907">
                  <c:v>11433.07238999999</c:v>
                </c:pt>
                <c:pt idx="908">
                  <c:v>11437.89985999999</c:v>
                </c:pt>
                <c:pt idx="909">
                  <c:v>11442.81794999999</c:v>
                </c:pt>
                <c:pt idx="910">
                  <c:v>11447.73417999999</c:v>
                </c:pt>
                <c:pt idx="911">
                  <c:v>11452.63644999999</c:v>
                </c:pt>
                <c:pt idx="912">
                  <c:v>11457.47596999999</c:v>
                </c:pt>
                <c:pt idx="913">
                  <c:v>11462.30518999999</c:v>
                </c:pt>
                <c:pt idx="914">
                  <c:v>11467.07847999999</c:v>
                </c:pt>
                <c:pt idx="915">
                  <c:v>11471.83244999999</c:v>
                </c:pt>
                <c:pt idx="916">
                  <c:v>11476.59307999999</c:v>
                </c:pt>
                <c:pt idx="917">
                  <c:v>11481.34514999999</c:v>
                </c:pt>
                <c:pt idx="918">
                  <c:v>11486.11903999999</c:v>
                </c:pt>
                <c:pt idx="919">
                  <c:v>11490.90951999999</c:v>
                </c:pt>
                <c:pt idx="920">
                  <c:v>11495.70208999999</c:v>
                </c:pt>
                <c:pt idx="921">
                  <c:v>11500.48249999999</c:v>
                </c:pt>
                <c:pt idx="922">
                  <c:v>11505.17871999999</c:v>
                </c:pt>
                <c:pt idx="923">
                  <c:v>11509.79780999999</c:v>
                </c:pt>
                <c:pt idx="924">
                  <c:v>11514.42774999999</c:v>
                </c:pt>
                <c:pt idx="925">
                  <c:v>11519.08849999999</c:v>
                </c:pt>
              </c:strCache>
            </c:strRef>
          </c:xVal>
          <c:yVal>
            <c:numRef>
              <c:f>'Calculated Data'!$B$2:$B$927</c:f>
              <c:numCache>
                <c:formatCode>General</c:formatCode>
                <c:ptCount val="926"/>
                <c:pt idx="0">
                  <c:v>0</c:v>
                </c:pt>
                <c:pt idx="1">
                  <c:v>10.6444</c:v>
                </c:pt>
                <c:pt idx="2">
                  <c:v>27.0585</c:v>
                </c:pt>
                <c:pt idx="3">
                  <c:v>30.32556</c:v>
                </c:pt>
                <c:pt idx="4">
                  <c:v>29.2116</c:v>
                </c:pt>
                <c:pt idx="5">
                  <c:v>32.1173</c:v>
                </c:pt>
                <c:pt idx="6">
                  <c:v>27.16114</c:v>
                </c:pt>
                <c:pt idx="7">
                  <c:v>29.13796</c:v>
                </c:pt>
                <c:pt idx="8">
                  <c:v>28.01215</c:v>
                </c:pt>
                <c:pt idx="9">
                  <c:v>27.38504</c:v>
                </c:pt>
                <c:pt idx="10">
                  <c:v>29.28331</c:v>
                </c:pt>
                <c:pt idx="11">
                  <c:v>28.78008</c:v>
                </c:pt>
                <c:pt idx="12">
                  <c:v>28.4126</c:v>
                </c:pt>
                <c:pt idx="13">
                  <c:v>28.16695</c:v>
                </c:pt>
                <c:pt idx="14">
                  <c:v>28.41939</c:v>
                </c:pt>
                <c:pt idx="15">
                  <c:v>28.87449</c:v>
                </c:pt>
                <c:pt idx="16">
                  <c:v>28.42972</c:v>
                </c:pt>
                <c:pt idx="17">
                  <c:v>24.33608</c:v>
                </c:pt>
                <c:pt idx="18">
                  <c:v>0</c:v>
                </c:pt>
                <c:pt idx="19">
                  <c:v>0</c:v>
                </c:pt>
                <c:pt idx="20">
                  <c:v>23.48121</c:v>
                </c:pt>
                <c:pt idx="21">
                  <c:v>23.09242</c:v>
                </c:pt>
                <c:pt idx="22">
                  <c:v>24.55271</c:v>
                </c:pt>
                <c:pt idx="23">
                  <c:v>23.288</c:v>
                </c:pt>
                <c:pt idx="24">
                  <c:v>26.51213</c:v>
                </c:pt>
                <c:pt idx="25">
                  <c:v>27.43963</c:v>
                </c:pt>
                <c:pt idx="26">
                  <c:v>27.28778</c:v>
                </c:pt>
                <c:pt idx="27">
                  <c:v>27.585</c:v>
                </c:pt>
                <c:pt idx="28">
                  <c:v>27.23416</c:v>
                </c:pt>
                <c:pt idx="29">
                  <c:v>27.07752</c:v>
                </c:pt>
                <c:pt idx="30">
                  <c:v>25.77435</c:v>
                </c:pt>
                <c:pt idx="31">
                  <c:v>23.96556</c:v>
                </c:pt>
                <c:pt idx="32">
                  <c:v>27.58102</c:v>
                </c:pt>
                <c:pt idx="33">
                  <c:v>27.61933</c:v>
                </c:pt>
                <c:pt idx="34">
                  <c:v>27.72347</c:v>
                </c:pt>
                <c:pt idx="35">
                  <c:v>27.86485</c:v>
                </c:pt>
                <c:pt idx="36">
                  <c:v>27.86091</c:v>
                </c:pt>
                <c:pt idx="37">
                  <c:v>27.8619</c:v>
                </c:pt>
                <c:pt idx="38">
                  <c:v>27.83327</c:v>
                </c:pt>
                <c:pt idx="39">
                  <c:v>27.82813</c:v>
                </c:pt>
                <c:pt idx="40">
                  <c:v>27.85619</c:v>
                </c:pt>
                <c:pt idx="41">
                  <c:v>26.16883</c:v>
                </c:pt>
                <c:pt idx="42">
                  <c:v>27.02909</c:v>
                </c:pt>
                <c:pt idx="43">
                  <c:v>27.89036</c:v>
                </c:pt>
                <c:pt idx="44">
                  <c:v>27.98048</c:v>
                </c:pt>
                <c:pt idx="45">
                  <c:v>27.75416</c:v>
                </c:pt>
                <c:pt idx="46">
                  <c:v>25.71495</c:v>
                </c:pt>
                <c:pt idx="47">
                  <c:v>27.86756</c:v>
                </c:pt>
                <c:pt idx="48">
                  <c:v>27.8544</c:v>
                </c:pt>
                <c:pt idx="49">
                  <c:v>27.08006</c:v>
                </c:pt>
                <c:pt idx="50">
                  <c:v>27.33225</c:v>
                </c:pt>
                <c:pt idx="51">
                  <c:v>27.79756</c:v>
                </c:pt>
                <c:pt idx="52">
                  <c:v>27.92424</c:v>
                </c:pt>
                <c:pt idx="53">
                  <c:v>27.76743</c:v>
                </c:pt>
                <c:pt idx="54">
                  <c:v>27.89531</c:v>
                </c:pt>
                <c:pt idx="55">
                  <c:v>27.75428</c:v>
                </c:pt>
                <c:pt idx="56">
                  <c:v>27.57276</c:v>
                </c:pt>
                <c:pt idx="57">
                  <c:v>26.85204</c:v>
                </c:pt>
                <c:pt idx="58">
                  <c:v>19.82367</c:v>
                </c:pt>
                <c:pt idx="59">
                  <c:v>27.70868</c:v>
                </c:pt>
                <c:pt idx="60">
                  <c:v>27.69265</c:v>
                </c:pt>
                <c:pt idx="61">
                  <c:v>27.78371</c:v>
                </c:pt>
                <c:pt idx="62">
                  <c:v>27.74706</c:v>
                </c:pt>
                <c:pt idx="63">
                  <c:v>27.66295</c:v>
                </c:pt>
                <c:pt idx="64">
                  <c:v>27.66591</c:v>
                </c:pt>
                <c:pt idx="65">
                  <c:v>27.72614</c:v>
                </c:pt>
                <c:pt idx="66">
                  <c:v>27.64817</c:v>
                </c:pt>
                <c:pt idx="67">
                  <c:v>27.76791</c:v>
                </c:pt>
                <c:pt idx="68">
                  <c:v>27.7963</c:v>
                </c:pt>
                <c:pt idx="69">
                  <c:v>27.7316</c:v>
                </c:pt>
                <c:pt idx="70">
                  <c:v>27.74171</c:v>
                </c:pt>
                <c:pt idx="71">
                  <c:v>27.60796</c:v>
                </c:pt>
                <c:pt idx="72">
                  <c:v>26.09016</c:v>
                </c:pt>
                <c:pt idx="73">
                  <c:v>27.76966</c:v>
                </c:pt>
                <c:pt idx="74">
                  <c:v>27.67454</c:v>
                </c:pt>
                <c:pt idx="75">
                  <c:v>27.54245</c:v>
                </c:pt>
                <c:pt idx="76">
                  <c:v>27.48053</c:v>
                </c:pt>
                <c:pt idx="77">
                  <c:v>27.32728</c:v>
                </c:pt>
                <c:pt idx="78">
                  <c:v>25.65719</c:v>
                </c:pt>
                <c:pt idx="79">
                  <c:v>27.13984</c:v>
                </c:pt>
                <c:pt idx="80">
                  <c:v>27.14822</c:v>
                </c:pt>
                <c:pt idx="81">
                  <c:v>20.54117</c:v>
                </c:pt>
                <c:pt idx="82">
                  <c:v>16.74178</c:v>
                </c:pt>
                <c:pt idx="83">
                  <c:v>16.9852</c:v>
                </c:pt>
                <c:pt idx="84">
                  <c:v>18.80137</c:v>
                </c:pt>
                <c:pt idx="85">
                  <c:v>21.91158</c:v>
                </c:pt>
                <c:pt idx="86">
                  <c:v>21.18437</c:v>
                </c:pt>
                <c:pt idx="87">
                  <c:v>20.84372</c:v>
                </c:pt>
                <c:pt idx="88">
                  <c:v>27.4465</c:v>
                </c:pt>
                <c:pt idx="89">
                  <c:v>27.34287</c:v>
                </c:pt>
                <c:pt idx="90">
                  <c:v>27.32024</c:v>
                </c:pt>
                <c:pt idx="91">
                  <c:v>27.59875</c:v>
                </c:pt>
                <c:pt idx="92">
                  <c:v>27.66422</c:v>
                </c:pt>
                <c:pt idx="93">
                  <c:v>25.98832</c:v>
                </c:pt>
                <c:pt idx="94">
                  <c:v>27.65337</c:v>
                </c:pt>
                <c:pt idx="95">
                  <c:v>27.47728</c:v>
                </c:pt>
                <c:pt idx="96">
                  <c:v>27.31806</c:v>
                </c:pt>
                <c:pt idx="97">
                  <c:v>27.25092</c:v>
                </c:pt>
                <c:pt idx="98">
                  <c:v>25.386</c:v>
                </c:pt>
                <c:pt idx="99">
                  <c:v>27.4458</c:v>
                </c:pt>
                <c:pt idx="100">
                  <c:v>27.17893</c:v>
                </c:pt>
                <c:pt idx="101">
                  <c:v>26.93586</c:v>
                </c:pt>
                <c:pt idx="102">
                  <c:v>26.86459</c:v>
                </c:pt>
                <c:pt idx="103">
                  <c:v>26.69602</c:v>
                </c:pt>
                <c:pt idx="104">
                  <c:v>26.66319</c:v>
                </c:pt>
                <c:pt idx="105">
                  <c:v>26.5033</c:v>
                </c:pt>
                <c:pt idx="106">
                  <c:v>26.56654</c:v>
                </c:pt>
                <c:pt idx="107">
                  <c:v>26.5055</c:v>
                </c:pt>
                <c:pt idx="108">
                  <c:v>26.58563</c:v>
                </c:pt>
                <c:pt idx="109">
                  <c:v>26.30472</c:v>
                </c:pt>
                <c:pt idx="110">
                  <c:v>25.48894</c:v>
                </c:pt>
                <c:pt idx="111">
                  <c:v>26.71483</c:v>
                </c:pt>
                <c:pt idx="112">
                  <c:v>25.499</c:v>
                </c:pt>
                <c:pt idx="113">
                  <c:v>23.75356</c:v>
                </c:pt>
                <c:pt idx="114">
                  <c:v>27.33428</c:v>
                </c:pt>
                <c:pt idx="115">
                  <c:v>20.79877</c:v>
                </c:pt>
                <c:pt idx="116">
                  <c:v>26.004</c:v>
                </c:pt>
                <c:pt idx="117">
                  <c:v>25.31636</c:v>
                </c:pt>
                <c:pt idx="118">
                  <c:v>25.71551</c:v>
                </c:pt>
                <c:pt idx="119">
                  <c:v>23.54222</c:v>
                </c:pt>
                <c:pt idx="120">
                  <c:v>24.85298</c:v>
                </c:pt>
                <c:pt idx="121">
                  <c:v>26.15306</c:v>
                </c:pt>
                <c:pt idx="122">
                  <c:v>25.3046</c:v>
                </c:pt>
                <c:pt idx="123">
                  <c:v>25.12291</c:v>
                </c:pt>
                <c:pt idx="124">
                  <c:v>24.96243</c:v>
                </c:pt>
                <c:pt idx="125">
                  <c:v>24.90058</c:v>
                </c:pt>
                <c:pt idx="126">
                  <c:v>24.56105</c:v>
                </c:pt>
                <c:pt idx="127">
                  <c:v>8.920339999999999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26.19186</c:v>
                </c:pt>
                <c:pt idx="144">
                  <c:v>27.62489</c:v>
                </c:pt>
                <c:pt idx="145">
                  <c:v>27.53607</c:v>
                </c:pt>
                <c:pt idx="146">
                  <c:v>27.51981</c:v>
                </c:pt>
                <c:pt idx="147">
                  <c:v>25.40811</c:v>
                </c:pt>
                <c:pt idx="148">
                  <c:v>27.3603</c:v>
                </c:pt>
                <c:pt idx="149">
                  <c:v>27.35276</c:v>
                </c:pt>
                <c:pt idx="150">
                  <c:v>25.91307</c:v>
                </c:pt>
                <c:pt idx="151">
                  <c:v>27.35263</c:v>
                </c:pt>
                <c:pt idx="152">
                  <c:v>27.00821</c:v>
                </c:pt>
                <c:pt idx="153">
                  <c:v>26.60504</c:v>
                </c:pt>
                <c:pt idx="154">
                  <c:v>26.23268</c:v>
                </c:pt>
                <c:pt idx="155">
                  <c:v>25.73494</c:v>
                </c:pt>
                <c:pt idx="156">
                  <c:v>22.60054</c:v>
                </c:pt>
                <c:pt idx="157">
                  <c:v>25.68463</c:v>
                </c:pt>
                <c:pt idx="158">
                  <c:v>25.40392</c:v>
                </c:pt>
                <c:pt idx="159">
                  <c:v>25.13806</c:v>
                </c:pt>
                <c:pt idx="160">
                  <c:v>24.97834</c:v>
                </c:pt>
                <c:pt idx="161">
                  <c:v>24.8631</c:v>
                </c:pt>
                <c:pt idx="162">
                  <c:v>24.74207</c:v>
                </c:pt>
                <c:pt idx="163">
                  <c:v>24.57688</c:v>
                </c:pt>
                <c:pt idx="164">
                  <c:v>24.37981</c:v>
                </c:pt>
                <c:pt idx="165">
                  <c:v>22.45614</c:v>
                </c:pt>
                <c:pt idx="166">
                  <c:v>24.36559</c:v>
                </c:pt>
                <c:pt idx="167">
                  <c:v>24.17716</c:v>
                </c:pt>
                <c:pt idx="168">
                  <c:v>24.0227</c:v>
                </c:pt>
                <c:pt idx="169">
                  <c:v>23.85291</c:v>
                </c:pt>
                <c:pt idx="170">
                  <c:v>24.21208</c:v>
                </c:pt>
                <c:pt idx="171">
                  <c:v>22.74331</c:v>
                </c:pt>
                <c:pt idx="172">
                  <c:v>24.1387</c:v>
                </c:pt>
                <c:pt idx="173">
                  <c:v>24.07427</c:v>
                </c:pt>
                <c:pt idx="174">
                  <c:v>23.99829</c:v>
                </c:pt>
                <c:pt idx="175">
                  <c:v>23.91739</c:v>
                </c:pt>
                <c:pt idx="176">
                  <c:v>23.87688</c:v>
                </c:pt>
                <c:pt idx="177">
                  <c:v>23.56095</c:v>
                </c:pt>
                <c:pt idx="178">
                  <c:v>23.79472</c:v>
                </c:pt>
                <c:pt idx="179">
                  <c:v>20.40164</c:v>
                </c:pt>
                <c:pt idx="180">
                  <c:v>24.07187</c:v>
                </c:pt>
                <c:pt idx="181">
                  <c:v>23.66799</c:v>
                </c:pt>
                <c:pt idx="182">
                  <c:v>23.53974</c:v>
                </c:pt>
                <c:pt idx="183">
                  <c:v>23.38555</c:v>
                </c:pt>
                <c:pt idx="184">
                  <c:v>22.6426</c:v>
                </c:pt>
                <c:pt idx="185">
                  <c:v>18.20675</c:v>
                </c:pt>
                <c:pt idx="186">
                  <c:v>23.32353</c:v>
                </c:pt>
                <c:pt idx="187">
                  <c:v>23.19388</c:v>
                </c:pt>
                <c:pt idx="188">
                  <c:v>19.07481</c:v>
                </c:pt>
                <c:pt idx="189">
                  <c:v>26.1672</c:v>
                </c:pt>
                <c:pt idx="190">
                  <c:v>22.7878</c:v>
                </c:pt>
                <c:pt idx="191">
                  <c:v>22.80898</c:v>
                </c:pt>
                <c:pt idx="192">
                  <c:v>22.77394</c:v>
                </c:pt>
                <c:pt idx="193">
                  <c:v>22.70675</c:v>
                </c:pt>
                <c:pt idx="194">
                  <c:v>22.68795</c:v>
                </c:pt>
                <c:pt idx="195">
                  <c:v>22.63493</c:v>
                </c:pt>
                <c:pt idx="196">
                  <c:v>22.55668</c:v>
                </c:pt>
                <c:pt idx="197">
                  <c:v>22.4848</c:v>
                </c:pt>
                <c:pt idx="198">
                  <c:v>22.40348</c:v>
                </c:pt>
                <c:pt idx="199">
                  <c:v>22.31639</c:v>
                </c:pt>
                <c:pt idx="200">
                  <c:v>22.27757</c:v>
                </c:pt>
                <c:pt idx="201">
                  <c:v>22.21806</c:v>
                </c:pt>
                <c:pt idx="202">
                  <c:v>21.62499</c:v>
                </c:pt>
                <c:pt idx="203">
                  <c:v>20.67088</c:v>
                </c:pt>
                <c:pt idx="204">
                  <c:v>22.07549</c:v>
                </c:pt>
                <c:pt idx="205">
                  <c:v>21.96962</c:v>
                </c:pt>
                <c:pt idx="206">
                  <c:v>21.88168</c:v>
                </c:pt>
                <c:pt idx="207">
                  <c:v>21.77502</c:v>
                </c:pt>
                <c:pt idx="208">
                  <c:v>21.72132</c:v>
                </c:pt>
                <c:pt idx="209">
                  <c:v>21.67298</c:v>
                </c:pt>
                <c:pt idx="210">
                  <c:v>21.59742</c:v>
                </c:pt>
                <c:pt idx="211">
                  <c:v>21.51183</c:v>
                </c:pt>
                <c:pt idx="212">
                  <c:v>20.71321</c:v>
                </c:pt>
                <c:pt idx="213">
                  <c:v>19.18853</c:v>
                </c:pt>
                <c:pt idx="214">
                  <c:v>21.44303</c:v>
                </c:pt>
                <c:pt idx="215">
                  <c:v>21.39884</c:v>
                </c:pt>
                <c:pt idx="216">
                  <c:v>20.36114</c:v>
                </c:pt>
                <c:pt idx="217">
                  <c:v>21.42044</c:v>
                </c:pt>
                <c:pt idx="218">
                  <c:v>21.24101</c:v>
                </c:pt>
                <c:pt idx="219">
                  <c:v>21.12175</c:v>
                </c:pt>
                <c:pt idx="220">
                  <c:v>17.43341</c:v>
                </c:pt>
                <c:pt idx="221">
                  <c:v>20.43603</c:v>
                </c:pt>
                <c:pt idx="222">
                  <c:v>21.11394</c:v>
                </c:pt>
                <c:pt idx="223">
                  <c:v>20.91244</c:v>
                </c:pt>
                <c:pt idx="224">
                  <c:v>20.89893</c:v>
                </c:pt>
                <c:pt idx="225">
                  <c:v>19.89193</c:v>
                </c:pt>
                <c:pt idx="226">
                  <c:v>20.89039</c:v>
                </c:pt>
                <c:pt idx="227">
                  <c:v>20.83318</c:v>
                </c:pt>
                <c:pt idx="228">
                  <c:v>20.52631</c:v>
                </c:pt>
                <c:pt idx="229">
                  <c:v>20.64372</c:v>
                </c:pt>
                <c:pt idx="230">
                  <c:v>20.51729</c:v>
                </c:pt>
                <c:pt idx="231">
                  <c:v>20.42448</c:v>
                </c:pt>
                <c:pt idx="232">
                  <c:v>20.37615</c:v>
                </c:pt>
                <c:pt idx="233">
                  <c:v>20.3569</c:v>
                </c:pt>
                <c:pt idx="234">
                  <c:v>20.28979</c:v>
                </c:pt>
                <c:pt idx="235">
                  <c:v>20.3254</c:v>
                </c:pt>
                <c:pt idx="236">
                  <c:v>20.19154</c:v>
                </c:pt>
                <c:pt idx="237">
                  <c:v>20.20561</c:v>
                </c:pt>
                <c:pt idx="238">
                  <c:v>20.16226</c:v>
                </c:pt>
                <c:pt idx="239">
                  <c:v>20.16805</c:v>
                </c:pt>
                <c:pt idx="240">
                  <c:v>19.56262</c:v>
                </c:pt>
                <c:pt idx="241">
                  <c:v>18.43286</c:v>
                </c:pt>
                <c:pt idx="242">
                  <c:v>19.92772</c:v>
                </c:pt>
                <c:pt idx="243">
                  <c:v>20.03435</c:v>
                </c:pt>
                <c:pt idx="244">
                  <c:v>20.80535</c:v>
                </c:pt>
                <c:pt idx="245">
                  <c:v>19.90237</c:v>
                </c:pt>
                <c:pt idx="246">
                  <c:v>19.84524</c:v>
                </c:pt>
                <c:pt idx="247">
                  <c:v>19.76501</c:v>
                </c:pt>
                <c:pt idx="248">
                  <c:v>19.73179</c:v>
                </c:pt>
                <c:pt idx="249">
                  <c:v>19.70372</c:v>
                </c:pt>
                <c:pt idx="250">
                  <c:v>17.14753</c:v>
                </c:pt>
                <c:pt idx="251">
                  <c:v>19.3409</c:v>
                </c:pt>
                <c:pt idx="252">
                  <c:v>19.62916</c:v>
                </c:pt>
                <c:pt idx="253">
                  <c:v>19.55468</c:v>
                </c:pt>
                <c:pt idx="254">
                  <c:v>19.25765</c:v>
                </c:pt>
                <c:pt idx="255">
                  <c:v>19.08638</c:v>
                </c:pt>
                <c:pt idx="256">
                  <c:v>19.71684</c:v>
                </c:pt>
                <c:pt idx="257">
                  <c:v>19.16836</c:v>
                </c:pt>
                <c:pt idx="258">
                  <c:v>19.39956</c:v>
                </c:pt>
                <c:pt idx="259">
                  <c:v>19.38192</c:v>
                </c:pt>
                <c:pt idx="260">
                  <c:v>19.19609</c:v>
                </c:pt>
                <c:pt idx="261">
                  <c:v>19.44556</c:v>
                </c:pt>
                <c:pt idx="262">
                  <c:v>18.21831</c:v>
                </c:pt>
                <c:pt idx="263">
                  <c:v>18.36506</c:v>
                </c:pt>
                <c:pt idx="264">
                  <c:v>19.26378</c:v>
                </c:pt>
                <c:pt idx="265">
                  <c:v>12.63876</c:v>
                </c:pt>
                <c:pt idx="266">
                  <c:v>19.13852</c:v>
                </c:pt>
                <c:pt idx="267">
                  <c:v>18.37661</c:v>
                </c:pt>
                <c:pt idx="268">
                  <c:v>19.41391</c:v>
                </c:pt>
                <c:pt idx="269">
                  <c:v>16.80521</c:v>
                </c:pt>
                <c:pt idx="270">
                  <c:v>1.17881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0.2638</c:v>
                </c:pt>
                <c:pt idx="286">
                  <c:v>13.81327</c:v>
                </c:pt>
                <c:pt idx="287">
                  <c:v>21.35797</c:v>
                </c:pt>
                <c:pt idx="288">
                  <c:v>20.08407</c:v>
                </c:pt>
                <c:pt idx="289">
                  <c:v>20.13398</c:v>
                </c:pt>
                <c:pt idx="290">
                  <c:v>20.14016</c:v>
                </c:pt>
                <c:pt idx="291">
                  <c:v>20.0831</c:v>
                </c:pt>
                <c:pt idx="292">
                  <c:v>20.09094</c:v>
                </c:pt>
                <c:pt idx="293">
                  <c:v>20.1131</c:v>
                </c:pt>
                <c:pt idx="294">
                  <c:v>20.11549</c:v>
                </c:pt>
                <c:pt idx="295">
                  <c:v>20.12605</c:v>
                </c:pt>
                <c:pt idx="296">
                  <c:v>20.11981</c:v>
                </c:pt>
                <c:pt idx="297">
                  <c:v>20.10917</c:v>
                </c:pt>
                <c:pt idx="298">
                  <c:v>20.08911</c:v>
                </c:pt>
                <c:pt idx="299">
                  <c:v>20.03031</c:v>
                </c:pt>
                <c:pt idx="300">
                  <c:v>19.77226</c:v>
                </c:pt>
                <c:pt idx="301">
                  <c:v>19.50002</c:v>
                </c:pt>
                <c:pt idx="302">
                  <c:v>19.29742</c:v>
                </c:pt>
                <c:pt idx="303">
                  <c:v>18.73719</c:v>
                </c:pt>
                <c:pt idx="304">
                  <c:v>19.31467</c:v>
                </c:pt>
                <c:pt idx="305">
                  <c:v>18.83687</c:v>
                </c:pt>
                <c:pt idx="306">
                  <c:v>18.6668</c:v>
                </c:pt>
                <c:pt idx="307">
                  <c:v>18.5336</c:v>
                </c:pt>
                <c:pt idx="308">
                  <c:v>18.43849</c:v>
                </c:pt>
                <c:pt idx="309">
                  <c:v>18.34683</c:v>
                </c:pt>
                <c:pt idx="310">
                  <c:v>17.96627</c:v>
                </c:pt>
                <c:pt idx="311">
                  <c:v>15.5182</c:v>
                </c:pt>
                <c:pt idx="312">
                  <c:v>18.62995</c:v>
                </c:pt>
                <c:pt idx="313">
                  <c:v>18.34605</c:v>
                </c:pt>
                <c:pt idx="314">
                  <c:v>18.12325</c:v>
                </c:pt>
                <c:pt idx="315">
                  <c:v>17.93422</c:v>
                </c:pt>
                <c:pt idx="316">
                  <c:v>17.86056</c:v>
                </c:pt>
                <c:pt idx="317">
                  <c:v>17.74942</c:v>
                </c:pt>
                <c:pt idx="318">
                  <c:v>17.63925</c:v>
                </c:pt>
                <c:pt idx="319">
                  <c:v>17.60954</c:v>
                </c:pt>
                <c:pt idx="320">
                  <c:v>17.5856</c:v>
                </c:pt>
                <c:pt idx="321">
                  <c:v>17.47932</c:v>
                </c:pt>
                <c:pt idx="322">
                  <c:v>17.48043</c:v>
                </c:pt>
                <c:pt idx="323">
                  <c:v>17.39415</c:v>
                </c:pt>
                <c:pt idx="324">
                  <c:v>17.33141</c:v>
                </c:pt>
                <c:pt idx="325">
                  <c:v>17.24978</c:v>
                </c:pt>
                <c:pt idx="326">
                  <c:v>17.16705</c:v>
                </c:pt>
                <c:pt idx="327">
                  <c:v>17.1046</c:v>
                </c:pt>
                <c:pt idx="328">
                  <c:v>17.08762</c:v>
                </c:pt>
                <c:pt idx="329">
                  <c:v>17.03031</c:v>
                </c:pt>
                <c:pt idx="330">
                  <c:v>16.70095</c:v>
                </c:pt>
                <c:pt idx="331">
                  <c:v>15.08487</c:v>
                </c:pt>
                <c:pt idx="332">
                  <c:v>16.87013</c:v>
                </c:pt>
                <c:pt idx="333">
                  <c:v>17.04854</c:v>
                </c:pt>
                <c:pt idx="334">
                  <c:v>16.25929</c:v>
                </c:pt>
                <c:pt idx="335">
                  <c:v>15.99292</c:v>
                </c:pt>
                <c:pt idx="336">
                  <c:v>15.76909</c:v>
                </c:pt>
                <c:pt idx="337">
                  <c:v>15.60669</c:v>
                </c:pt>
                <c:pt idx="338">
                  <c:v>15.41854</c:v>
                </c:pt>
                <c:pt idx="339">
                  <c:v>14.57013</c:v>
                </c:pt>
                <c:pt idx="340">
                  <c:v>14.8707</c:v>
                </c:pt>
                <c:pt idx="341">
                  <c:v>16.34586</c:v>
                </c:pt>
                <c:pt idx="342">
                  <c:v>15.25388</c:v>
                </c:pt>
                <c:pt idx="343">
                  <c:v>14.71112</c:v>
                </c:pt>
                <c:pt idx="344">
                  <c:v>14.44458</c:v>
                </c:pt>
                <c:pt idx="345">
                  <c:v>14.26494</c:v>
                </c:pt>
                <c:pt idx="346">
                  <c:v>14.29725</c:v>
                </c:pt>
                <c:pt idx="347">
                  <c:v>14.24206</c:v>
                </c:pt>
                <c:pt idx="348">
                  <c:v>14.09155</c:v>
                </c:pt>
                <c:pt idx="349">
                  <c:v>13.99472</c:v>
                </c:pt>
                <c:pt idx="350">
                  <c:v>13.98032</c:v>
                </c:pt>
                <c:pt idx="351">
                  <c:v>13.68556</c:v>
                </c:pt>
                <c:pt idx="352">
                  <c:v>13.64874</c:v>
                </c:pt>
                <c:pt idx="353">
                  <c:v>13.50998</c:v>
                </c:pt>
                <c:pt idx="354">
                  <c:v>13.43905</c:v>
                </c:pt>
                <c:pt idx="355">
                  <c:v>13.27364</c:v>
                </c:pt>
                <c:pt idx="356">
                  <c:v>12.9179</c:v>
                </c:pt>
                <c:pt idx="357">
                  <c:v>12.82446</c:v>
                </c:pt>
                <c:pt idx="358">
                  <c:v>12.88875</c:v>
                </c:pt>
                <c:pt idx="359">
                  <c:v>12.73509</c:v>
                </c:pt>
                <c:pt idx="360">
                  <c:v>12.59497</c:v>
                </c:pt>
                <c:pt idx="361">
                  <c:v>12.47677</c:v>
                </c:pt>
                <c:pt idx="362">
                  <c:v>12.68918</c:v>
                </c:pt>
                <c:pt idx="363">
                  <c:v>12.37822</c:v>
                </c:pt>
                <c:pt idx="364">
                  <c:v>12.38136</c:v>
                </c:pt>
                <c:pt idx="365">
                  <c:v>12.35636</c:v>
                </c:pt>
                <c:pt idx="366">
                  <c:v>12.33949</c:v>
                </c:pt>
                <c:pt idx="367">
                  <c:v>13.19016</c:v>
                </c:pt>
                <c:pt idx="368">
                  <c:v>14.63629</c:v>
                </c:pt>
                <c:pt idx="369">
                  <c:v>12.91727</c:v>
                </c:pt>
                <c:pt idx="370">
                  <c:v>11.35066</c:v>
                </c:pt>
                <c:pt idx="371">
                  <c:v>11.74466</c:v>
                </c:pt>
                <c:pt idx="372">
                  <c:v>11.64513</c:v>
                </c:pt>
                <c:pt idx="373">
                  <c:v>11.66266</c:v>
                </c:pt>
                <c:pt idx="374">
                  <c:v>12.20039</c:v>
                </c:pt>
                <c:pt idx="375">
                  <c:v>12.26991</c:v>
                </c:pt>
                <c:pt idx="376">
                  <c:v>11.98566</c:v>
                </c:pt>
                <c:pt idx="377">
                  <c:v>11.46621</c:v>
                </c:pt>
                <c:pt idx="378">
                  <c:v>11.44659</c:v>
                </c:pt>
                <c:pt idx="379">
                  <c:v>11.39639</c:v>
                </c:pt>
                <c:pt idx="380">
                  <c:v>11.30691</c:v>
                </c:pt>
                <c:pt idx="381">
                  <c:v>11.26115</c:v>
                </c:pt>
                <c:pt idx="382">
                  <c:v>11.21654</c:v>
                </c:pt>
                <c:pt idx="383">
                  <c:v>11.14951</c:v>
                </c:pt>
                <c:pt idx="384">
                  <c:v>11.14523</c:v>
                </c:pt>
                <c:pt idx="385">
                  <c:v>11.04062</c:v>
                </c:pt>
                <c:pt idx="386">
                  <c:v>10.88422</c:v>
                </c:pt>
                <c:pt idx="387">
                  <c:v>10.87535</c:v>
                </c:pt>
                <c:pt idx="388">
                  <c:v>7.59887</c:v>
                </c:pt>
                <c:pt idx="389">
                  <c:v>11.14561</c:v>
                </c:pt>
                <c:pt idx="390">
                  <c:v>11.05425</c:v>
                </c:pt>
                <c:pt idx="391">
                  <c:v>10.86794</c:v>
                </c:pt>
                <c:pt idx="392">
                  <c:v>10.83986</c:v>
                </c:pt>
                <c:pt idx="393">
                  <c:v>10.77425</c:v>
                </c:pt>
                <c:pt idx="394">
                  <c:v>10.61033</c:v>
                </c:pt>
                <c:pt idx="395">
                  <c:v>11.2223</c:v>
                </c:pt>
                <c:pt idx="396">
                  <c:v>10.77424</c:v>
                </c:pt>
                <c:pt idx="397">
                  <c:v>10.55206</c:v>
                </c:pt>
                <c:pt idx="398">
                  <c:v>10.6738</c:v>
                </c:pt>
                <c:pt idx="399">
                  <c:v>10.57406</c:v>
                </c:pt>
                <c:pt idx="400">
                  <c:v>10.62162</c:v>
                </c:pt>
                <c:pt idx="401">
                  <c:v>10.49005</c:v>
                </c:pt>
                <c:pt idx="402">
                  <c:v>10.51082</c:v>
                </c:pt>
                <c:pt idx="403">
                  <c:v>10.24324</c:v>
                </c:pt>
                <c:pt idx="404">
                  <c:v>10.30416</c:v>
                </c:pt>
                <c:pt idx="405">
                  <c:v>10.34677</c:v>
                </c:pt>
                <c:pt idx="406">
                  <c:v>10.21184</c:v>
                </c:pt>
                <c:pt idx="407">
                  <c:v>10.32579</c:v>
                </c:pt>
                <c:pt idx="408">
                  <c:v>10.22904</c:v>
                </c:pt>
                <c:pt idx="409">
                  <c:v>10.24694</c:v>
                </c:pt>
                <c:pt idx="410">
                  <c:v>9.95204</c:v>
                </c:pt>
                <c:pt idx="411">
                  <c:v>10.38701</c:v>
                </c:pt>
                <c:pt idx="412">
                  <c:v>9.93191</c:v>
                </c:pt>
                <c:pt idx="413">
                  <c:v>9.031040000000001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8.671279999999999</c:v>
                </c:pt>
                <c:pt idx="418">
                  <c:v>10.8739</c:v>
                </c:pt>
                <c:pt idx="419">
                  <c:v>10.74609</c:v>
                </c:pt>
                <c:pt idx="420">
                  <c:v>10.47154</c:v>
                </c:pt>
                <c:pt idx="421">
                  <c:v>10.09214</c:v>
                </c:pt>
                <c:pt idx="422">
                  <c:v>10.02215</c:v>
                </c:pt>
                <c:pt idx="423">
                  <c:v>10.0197</c:v>
                </c:pt>
                <c:pt idx="424">
                  <c:v>9.933949999999999</c:v>
                </c:pt>
                <c:pt idx="425">
                  <c:v>9.88917</c:v>
                </c:pt>
                <c:pt idx="426">
                  <c:v>9.85502</c:v>
                </c:pt>
                <c:pt idx="427">
                  <c:v>9.79453</c:v>
                </c:pt>
                <c:pt idx="428">
                  <c:v>8.73028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6.1894</c:v>
                </c:pt>
                <c:pt idx="436">
                  <c:v>11.88385</c:v>
                </c:pt>
                <c:pt idx="437">
                  <c:v>11.98258</c:v>
                </c:pt>
                <c:pt idx="438">
                  <c:v>12.25723</c:v>
                </c:pt>
                <c:pt idx="439">
                  <c:v>12.46731</c:v>
                </c:pt>
                <c:pt idx="440">
                  <c:v>12.48942</c:v>
                </c:pt>
                <c:pt idx="441">
                  <c:v>12.48401</c:v>
                </c:pt>
                <c:pt idx="442">
                  <c:v>12.45678</c:v>
                </c:pt>
                <c:pt idx="443">
                  <c:v>12.66581</c:v>
                </c:pt>
                <c:pt idx="444">
                  <c:v>12.46577</c:v>
                </c:pt>
                <c:pt idx="445">
                  <c:v>12.47479</c:v>
                </c:pt>
                <c:pt idx="446">
                  <c:v>12.59854</c:v>
                </c:pt>
                <c:pt idx="447">
                  <c:v>12.47742</c:v>
                </c:pt>
                <c:pt idx="448">
                  <c:v>12.29832</c:v>
                </c:pt>
                <c:pt idx="449">
                  <c:v>12.35121</c:v>
                </c:pt>
                <c:pt idx="450">
                  <c:v>12.13513</c:v>
                </c:pt>
                <c:pt idx="451">
                  <c:v>12.03583</c:v>
                </c:pt>
                <c:pt idx="452">
                  <c:v>11.93877</c:v>
                </c:pt>
                <c:pt idx="453">
                  <c:v>11.85177</c:v>
                </c:pt>
                <c:pt idx="454">
                  <c:v>11.78962</c:v>
                </c:pt>
                <c:pt idx="455">
                  <c:v>11.73167</c:v>
                </c:pt>
                <c:pt idx="456">
                  <c:v>11.66081</c:v>
                </c:pt>
                <c:pt idx="457">
                  <c:v>11.24018</c:v>
                </c:pt>
                <c:pt idx="458">
                  <c:v>11.49666</c:v>
                </c:pt>
                <c:pt idx="459">
                  <c:v>11.56088</c:v>
                </c:pt>
                <c:pt idx="460">
                  <c:v>11.46597</c:v>
                </c:pt>
                <c:pt idx="461">
                  <c:v>11.41355</c:v>
                </c:pt>
                <c:pt idx="462">
                  <c:v>11.37094</c:v>
                </c:pt>
                <c:pt idx="463">
                  <c:v>11.34901</c:v>
                </c:pt>
                <c:pt idx="464">
                  <c:v>11.31916</c:v>
                </c:pt>
                <c:pt idx="465">
                  <c:v>11.29943</c:v>
                </c:pt>
                <c:pt idx="466">
                  <c:v>9.85942</c:v>
                </c:pt>
                <c:pt idx="467">
                  <c:v>11.38313</c:v>
                </c:pt>
                <c:pt idx="468">
                  <c:v>11.33634</c:v>
                </c:pt>
                <c:pt idx="469">
                  <c:v>11.24933</c:v>
                </c:pt>
                <c:pt idx="470">
                  <c:v>11.22017</c:v>
                </c:pt>
                <c:pt idx="471">
                  <c:v>11.17715</c:v>
                </c:pt>
                <c:pt idx="472">
                  <c:v>11.1226</c:v>
                </c:pt>
                <c:pt idx="473">
                  <c:v>11.10294</c:v>
                </c:pt>
                <c:pt idx="474">
                  <c:v>10.95271</c:v>
                </c:pt>
                <c:pt idx="475">
                  <c:v>10.91221</c:v>
                </c:pt>
                <c:pt idx="476">
                  <c:v>10.95959</c:v>
                </c:pt>
                <c:pt idx="477">
                  <c:v>10.62581</c:v>
                </c:pt>
                <c:pt idx="478">
                  <c:v>10.87844</c:v>
                </c:pt>
                <c:pt idx="479">
                  <c:v>10.84823</c:v>
                </c:pt>
                <c:pt idx="480">
                  <c:v>10.77029</c:v>
                </c:pt>
                <c:pt idx="481">
                  <c:v>10.74625</c:v>
                </c:pt>
                <c:pt idx="482">
                  <c:v>10.72832</c:v>
                </c:pt>
                <c:pt idx="483">
                  <c:v>10.69106</c:v>
                </c:pt>
                <c:pt idx="484">
                  <c:v>10.65721</c:v>
                </c:pt>
                <c:pt idx="485">
                  <c:v>10.61332</c:v>
                </c:pt>
                <c:pt idx="486">
                  <c:v>10.61643</c:v>
                </c:pt>
                <c:pt idx="487">
                  <c:v>10.58138</c:v>
                </c:pt>
                <c:pt idx="488">
                  <c:v>10.53849</c:v>
                </c:pt>
                <c:pt idx="489">
                  <c:v>10.52628</c:v>
                </c:pt>
                <c:pt idx="490">
                  <c:v>10.51556</c:v>
                </c:pt>
                <c:pt idx="491">
                  <c:v>9.749969999999999</c:v>
                </c:pt>
                <c:pt idx="492">
                  <c:v>8.405810000000001</c:v>
                </c:pt>
                <c:pt idx="493">
                  <c:v>10.3812</c:v>
                </c:pt>
                <c:pt idx="494">
                  <c:v>10.29013</c:v>
                </c:pt>
                <c:pt idx="495">
                  <c:v>10.41395</c:v>
                </c:pt>
                <c:pt idx="496">
                  <c:v>10.39</c:v>
                </c:pt>
                <c:pt idx="497">
                  <c:v>10.39385</c:v>
                </c:pt>
                <c:pt idx="498">
                  <c:v>10.34444</c:v>
                </c:pt>
                <c:pt idx="499">
                  <c:v>9.97828</c:v>
                </c:pt>
                <c:pt idx="500">
                  <c:v>9.575150000000001</c:v>
                </c:pt>
                <c:pt idx="501">
                  <c:v>9.5953</c:v>
                </c:pt>
                <c:pt idx="502">
                  <c:v>9.60263</c:v>
                </c:pt>
                <c:pt idx="503">
                  <c:v>9.57802</c:v>
                </c:pt>
                <c:pt idx="504">
                  <c:v>9.596590000000001</c:v>
                </c:pt>
                <c:pt idx="505">
                  <c:v>9.56799</c:v>
                </c:pt>
                <c:pt idx="506">
                  <c:v>9.5762</c:v>
                </c:pt>
                <c:pt idx="507">
                  <c:v>9.475669999999999</c:v>
                </c:pt>
                <c:pt idx="508">
                  <c:v>9.72739</c:v>
                </c:pt>
                <c:pt idx="509">
                  <c:v>9.58057</c:v>
                </c:pt>
                <c:pt idx="510">
                  <c:v>9.61956</c:v>
                </c:pt>
                <c:pt idx="511">
                  <c:v>9.601000000000001</c:v>
                </c:pt>
                <c:pt idx="512">
                  <c:v>9.622059999999999</c:v>
                </c:pt>
                <c:pt idx="513">
                  <c:v>9.564679999999999</c:v>
                </c:pt>
                <c:pt idx="514">
                  <c:v>9.46852</c:v>
                </c:pt>
                <c:pt idx="515">
                  <c:v>9.434060000000001</c:v>
                </c:pt>
                <c:pt idx="516">
                  <c:v>9.419919999999999</c:v>
                </c:pt>
                <c:pt idx="517">
                  <c:v>9.415229999999999</c:v>
                </c:pt>
                <c:pt idx="518">
                  <c:v>9.385770000000001</c:v>
                </c:pt>
                <c:pt idx="519">
                  <c:v>9.379020000000001</c:v>
                </c:pt>
                <c:pt idx="520">
                  <c:v>8.55035</c:v>
                </c:pt>
                <c:pt idx="521">
                  <c:v>8.730650000000001</c:v>
                </c:pt>
                <c:pt idx="522">
                  <c:v>9.309049999999999</c:v>
                </c:pt>
                <c:pt idx="523">
                  <c:v>9.29237</c:v>
                </c:pt>
                <c:pt idx="524">
                  <c:v>9.10393</c:v>
                </c:pt>
                <c:pt idx="525">
                  <c:v>9.11567</c:v>
                </c:pt>
                <c:pt idx="526">
                  <c:v>8.97733</c:v>
                </c:pt>
                <c:pt idx="527">
                  <c:v>9.006159999999999</c:v>
                </c:pt>
                <c:pt idx="528">
                  <c:v>8.918150000000001</c:v>
                </c:pt>
                <c:pt idx="529">
                  <c:v>8.85094</c:v>
                </c:pt>
                <c:pt idx="530">
                  <c:v>8.834809999999999</c:v>
                </c:pt>
                <c:pt idx="531">
                  <c:v>8.76657</c:v>
                </c:pt>
                <c:pt idx="532">
                  <c:v>8.72702</c:v>
                </c:pt>
                <c:pt idx="533">
                  <c:v>8.687749999999999</c:v>
                </c:pt>
                <c:pt idx="534">
                  <c:v>8.6441</c:v>
                </c:pt>
                <c:pt idx="535">
                  <c:v>8.587289999999999</c:v>
                </c:pt>
                <c:pt idx="536">
                  <c:v>8.570130000000001</c:v>
                </c:pt>
                <c:pt idx="537">
                  <c:v>8.370189999999999</c:v>
                </c:pt>
                <c:pt idx="538">
                  <c:v>8.334289999999999</c:v>
                </c:pt>
                <c:pt idx="539">
                  <c:v>8.33319</c:v>
                </c:pt>
                <c:pt idx="540">
                  <c:v>8.33099</c:v>
                </c:pt>
                <c:pt idx="541">
                  <c:v>8.30939</c:v>
                </c:pt>
                <c:pt idx="542">
                  <c:v>8.298439999999999</c:v>
                </c:pt>
                <c:pt idx="543">
                  <c:v>8.29815</c:v>
                </c:pt>
                <c:pt idx="544">
                  <c:v>8.26591</c:v>
                </c:pt>
                <c:pt idx="545">
                  <c:v>8.22512</c:v>
                </c:pt>
                <c:pt idx="546">
                  <c:v>8.187419999999999</c:v>
                </c:pt>
                <c:pt idx="547">
                  <c:v>8.174289999999999</c:v>
                </c:pt>
                <c:pt idx="548">
                  <c:v>8.120660000000001</c:v>
                </c:pt>
                <c:pt idx="549">
                  <c:v>8.091609999999999</c:v>
                </c:pt>
                <c:pt idx="550">
                  <c:v>7.55331</c:v>
                </c:pt>
                <c:pt idx="551">
                  <c:v>8.650230000000001</c:v>
                </c:pt>
                <c:pt idx="552">
                  <c:v>7.97919</c:v>
                </c:pt>
                <c:pt idx="553">
                  <c:v>7.94987</c:v>
                </c:pt>
                <c:pt idx="554">
                  <c:v>7.90272</c:v>
                </c:pt>
                <c:pt idx="555">
                  <c:v>7.93229</c:v>
                </c:pt>
                <c:pt idx="556">
                  <c:v>7.85417</c:v>
                </c:pt>
                <c:pt idx="557">
                  <c:v>7.83273</c:v>
                </c:pt>
                <c:pt idx="558">
                  <c:v>7.19713</c:v>
                </c:pt>
                <c:pt idx="559">
                  <c:v>8.0351</c:v>
                </c:pt>
                <c:pt idx="560">
                  <c:v>7.90892</c:v>
                </c:pt>
                <c:pt idx="561">
                  <c:v>7.7962</c:v>
                </c:pt>
                <c:pt idx="562">
                  <c:v>7.80116</c:v>
                </c:pt>
                <c:pt idx="563">
                  <c:v>7.72732</c:v>
                </c:pt>
                <c:pt idx="564">
                  <c:v>7.68355</c:v>
                </c:pt>
                <c:pt idx="565">
                  <c:v>7.63475</c:v>
                </c:pt>
                <c:pt idx="566">
                  <c:v>7.60529</c:v>
                </c:pt>
                <c:pt idx="567">
                  <c:v>7.58192</c:v>
                </c:pt>
                <c:pt idx="568">
                  <c:v>7.47778</c:v>
                </c:pt>
                <c:pt idx="569">
                  <c:v>6.41349</c:v>
                </c:pt>
                <c:pt idx="570">
                  <c:v>6.2845</c:v>
                </c:pt>
                <c:pt idx="571">
                  <c:v>8.0823</c:v>
                </c:pt>
                <c:pt idx="572">
                  <c:v>8.02139</c:v>
                </c:pt>
                <c:pt idx="573">
                  <c:v>7.71002</c:v>
                </c:pt>
                <c:pt idx="574">
                  <c:v>7.5501</c:v>
                </c:pt>
                <c:pt idx="575">
                  <c:v>7.51239</c:v>
                </c:pt>
                <c:pt idx="576">
                  <c:v>7.42933</c:v>
                </c:pt>
                <c:pt idx="577">
                  <c:v>7.4218</c:v>
                </c:pt>
                <c:pt idx="578">
                  <c:v>7.35157</c:v>
                </c:pt>
                <c:pt idx="579">
                  <c:v>7.31144</c:v>
                </c:pt>
                <c:pt idx="580">
                  <c:v>7.31116</c:v>
                </c:pt>
                <c:pt idx="581">
                  <c:v>7.27961</c:v>
                </c:pt>
                <c:pt idx="582">
                  <c:v>7.20476</c:v>
                </c:pt>
                <c:pt idx="583">
                  <c:v>7.22299</c:v>
                </c:pt>
                <c:pt idx="584">
                  <c:v>6.66354</c:v>
                </c:pt>
                <c:pt idx="585">
                  <c:v>7.43215</c:v>
                </c:pt>
                <c:pt idx="586">
                  <c:v>7.18</c:v>
                </c:pt>
                <c:pt idx="587">
                  <c:v>7.18271</c:v>
                </c:pt>
                <c:pt idx="588">
                  <c:v>7.16038</c:v>
                </c:pt>
                <c:pt idx="589">
                  <c:v>7.08827</c:v>
                </c:pt>
                <c:pt idx="590">
                  <c:v>7.08164</c:v>
                </c:pt>
                <c:pt idx="591">
                  <c:v>6.99338</c:v>
                </c:pt>
                <c:pt idx="592">
                  <c:v>7.01662</c:v>
                </c:pt>
                <c:pt idx="593">
                  <c:v>6.9879</c:v>
                </c:pt>
                <c:pt idx="594">
                  <c:v>7.00723</c:v>
                </c:pt>
                <c:pt idx="595">
                  <c:v>6.95665</c:v>
                </c:pt>
                <c:pt idx="596">
                  <c:v>6.84726</c:v>
                </c:pt>
                <c:pt idx="597">
                  <c:v>6.87541</c:v>
                </c:pt>
                <c:pt idx="598">
                  <c:v>6.88477</c:v>
                </c:pt>
                <c:pt idx="599">
                  <c:v>6.88503</c:v>
                </c:pt>
                <c:pt idx="600">
                  <c:v>6.68683</c:v>
                </c:pt>
                <c:pt idx="601">
                  <c:v>6.69052</c:v>
                </c:pt>
                <c:pt idx="602">
                  <c:v>6.42815</c:v>
                </c:pt>
                <c:pt idx="603">
                  <c:v>7.03032</c:v>
                </c:pt>
                <c:pt idx="604">
                  <c:v>6.84818</c:v>
                </c:pt>
                <c:pt idx="605">
                  <c:v>6.80539</c:v>
                </c:pt>
                <c:pt idx="606">
                  <c:v>6.75952</c:v>
                </c:pt>
                <c:pt idx="607">
                  <c:v>6.76859</c:v>
                </c:pt>
                <c:pt idx="608">
                  <c:v>6.85043</c:v>
                </c:pt>
                <c:pt idx="609">
                  <c:v>6.70538</c:v>
                </c:pt>
                <c:pt idx="610">
                  <c:v>6.70326</c:v>
                </c:pt>
                <c:pt idx="611">
                  <c:v>6.44924</c:v>
                </c:pt>
                <c:pt idx="612">
                  <c:v>6.75796</c:v>
                </c:pt>
                <c:pt idx="613">
                  <c:v>6.64772</c:v>
                </c:pt>
                <c:pt idx="614">
                  <c:v>6.51514</c:v>
                </c:pt>
                <c:pt idx="615">
                  <c:v>6.6128</c:v>
                </c:pt>
                <c:pt idx="616">
                  <c:v>6.60925</c:v>
                </c:pt>
                <c:pt idx="617">
                  <c:v>6.51409</c:v>
                </c:pt>
                <c:pt idx="618">
                  <c:v>6.5352</c:v>
                </c:pt>
                <c:pt idx="619">
                  <c:v>6.55753</c:v>
                </c:pt>
                <c:pt idx="620">
                  <c:v>6.50105</c:v>
                </c:pt>
                <c:pt idx="621">
                  <c:v>6.4861</c:v>
                </c:pt>
                <c:pt idx="622">
                  <c:v>6.4809</c:v>
                </c:pt>
                <c:pt idx="623">
                  <c:v>6.46747</c:v>
                </c:pt>
                <c:pt idx="624">
                  <c:v>6.41775</c:v>
                </c:pt>
                <c:pt idx="625">
                  <c:v>6.41047</c:v>
                </c:pt>
                <c:pt idx="626">
                  <c:v>6.42297</c:v>
                </c:pt>
                <c:pt idx="627">
                  <c:v>6.36036</c:v>
                </c:pt>
                <c:pt idx="628">
                  <c:v>6.2238</c:v>
                </c:pt>
                <c:pt idx="629">
                  <c:v>6.31276</c:v>
                </c:pt>
                <c:pt idx="630">
                  <c:v>6.33288</c:v>
                </c:pt>
                <c:pt idx="631">
                  <c:v>6.33966</c:v>
                </c:pt>
                <c:pt idx="632">
                  <c:v>6.24908</c:v>
                </c:pt>
                <c:pt idx="633">
                  <c:v>6.25371</c:v>
                </c:pt>
                <c:pt idx="634">
                  <c:v>6.26039</c:v>
                </c:pt>
                <c:pt idx="635">
                  <c:v>6.23747</c:v>
                </c:pt>
                <c:pt idx="636">
                  <c:v>6.16839</c:v>
                </c:pt>
                <c:pt idx="637">
                  <c:v>6.20074</c:v>
                </c:pt>
                <c:pt idx="638">
                  <c:v>6.17963</c:v>
                </c:pt>
                <c:pt idx="639">
                  <c:v>6.2026</c:v>
                </c:pt>
                <c:pt idx="640">
                  <c:v>6.19787</c:v>
                </c:pt>
                <c:pt idx="641">
                  <c:v>6.16398</c:v>
                </c:pt>
                <c:pt idx="642">
                  <c:v>6.22024</c:v>
                </c:pt>
                <c:pt idx="643">
                  <c:v>6.14922</c:v>
                </c:pt>
                <c:pt idx="644">
                  <c:v>6.18544</c:v>
                </c:pt>
                <c:pt idx="645">
                  <c:v>6.07911</c:v>
                </c:pt>
                <c:pt idx="646">
                  <c:v>6.08416</c:v>
                </c:pt>
                <c:pt idx="647">
                  <c:v>6.17247</c:v>
                </c:pt>
                <c:pt idx="648">
                  <c:v>5.9664</c:v>
                </c:pt>
                <c:pt idx="649">
                  <c:v>5.99056</c:v>
                </c:pt>
                <c:pt idx="650">
                  <c:v>5.98613</c:v>
                </c:pt>
                <c:pt idx="651">
                  <c:v>6.00095</c:v>
                </c:pt>
                <c:pt idx="652">
                  <c:v>5.94198</c:v>
                </c:pt>
                <c:pt idx="653">
                  <c:v>5.94035</c:v>
                </c:pt>
                <c:pt idx="654">
                  <c:v>4.84008</c:v>
                </c:pt>
                <c:pt idx="655">
                  <c:v>6.43628</c:v>
                </c:pt>
                <c:pt idx="656">
                  <c:v>6.04819</c:v>
                </c:pt>
                <c:pt idx="657">
                  <c:v>5.94176</c:v>
                </c:pt>
                <c:pt idx="658">
                  <c:v>5.87322</c:v>
                </c:pt>
                <c:pt idx="659">
                  <c:v>5.84646</c:v>
                </c:pt>
                <c:pt idx="660">
                  <c:v>5.82798</c:v>
                </c:pt>
                <c:pt idx="661">
                  <c:v>5.81973</c:v>
                </c:pt>
                <c:pt idx="662">
                  <c:v>5.73441</c:v>
                </c:pt>
                <c:pt idx="663">
                  <c:v>5.78169</c:v>
                </c:pt>
                <c:pt idx="664">
                  <c:v>5.70641</c:v>
                </c:pt>
                <c:pt idx="665">
                  <c:v>5.67319</c:v>
                </c:pt>
                <c:pt idx="666">
                  <c:v>5.65983</c:v>
                </c:pt>
                <c:pt idx="667">
                  <c:v>5.68392</c:v>
                </c:pt>
                <c:pt idx="668">
                  <c:v>5.69017</c:v>
                </c:pt>
                <c:pt idx="669">
                  <c:v>5.53837</c:v>
                </c:pt>
                <c:pt idx="670">
                  <c:v>5.60755</c:v>
                </c:pt>
                <c:pt idx="671">
                  <c:v>5.61428</c:v>
                </c:pt>
                <c:pt idx="672">
                  <c:v>5.57542</c:v>
                </c:pt>
                <c:pt idx="673">
                  <c:v>5.2885</c:v>
                </c:pt>
                <c:pt idx="674">
                  <c:v>5.79368</c:v>
                </c:pt>
                <c:pt idx="675">
                  <c:v>5.38389</c:v>
                </c:pt>
                <c:pt idx="676">
                  <c:v>5.55687</c:v>
                </c:pt>
                <c:pt idx="677">
                  <c:v>5.45918</c:v>
                </c:pt>
                <c:pt idx="678">
                  <c:v>5.43335</c:v>
                </c:pt>
                <c:pt idx="679">
                  <c:v>5.15319</c:v>
                </c:pt>
                <c:pt idx="680">
                  <c:v>4.9876</c:v>
                </c:pt>
                <c:pt idx="681">
                  <c:v>5.48407</c:v>
                </c:pt>
                <c:pt idx="682">
                  <c:v>5.61707</c:v>
                </c:pt>
                <c:pt idx="683">
                  <c:v>5.41315</c:v>
                </c:pt>
                <c:pt idx="684">
                  <c:v>5.41621</c:v>
                </c:pt>
                <c:pt idx="685">
                  <c:v>5.3236</c:v>
                </c:pt>
                <c:pt idx="686">
                  <c:v>5.31928</c:v>
                </c:pt>
                <c:pt idx="687">
                  <c:v>5.29359</c:v>
                </c:pt>
                <c:pt idx="688">
                  <c:v>5.27117</c:v>
                </c:pt>
                <c:pt idx="689">
                  <c:v>5.28541</c:v>
                </c:pt>
                <c:pt idx="690">
                  <c:v>5.22425</c:v>
                </c:pt>
                <c:pt idx="691">
                  <c:v>5.23243</c:v>
                </c:pt>
                <c:pt idx="692">
                  <c:v>5.22799</c:v>
                </c:pt>
                <c:pt idx="693">
                  <c:v>5.24073</c:v>
                </c:pt>
                <c:pt idx="694">
                  <c:v>5.17523</c:v>
                </c:pt>
                <c:pt idx="695">
                  <c:v>5.18227</c:v>
                </c:pt>
                <c:pt idx="696">
                  <c:v>5.16695</c:v>
                </c:pt>
                <c:pt idx="697">
                  <c:v>5.1364</c:v>
                </c:pt>
                <c:pt idx="698">
                  <c:v>5.11215</c:v>
                </c:pt>
                <c:pt idx="699">
                  <c:v>5.11985</c:v>
                </c:pt>
                <c:pt idx="700">
                  <c:v>5.12579</c:v>
                </c:pt>
                <c:pt idx="701">
                  <c:v>5.11815</c:v>
                </c:pt>
                <c:pt idx="702">
                  <c:v>5.04579</c:v>
                </c:pt>
                <c:pt idx="703">
                  <c:v>5.03682</c:v>
                </c:pt>
                <c:pt idx="704">
                  <c:v>5.10909</c:v>
                </c:pt>
                <c:pt idx="705">
                  <c:v>7.6228</c:v>
                </c:pt>
                <c:pt idx="706">
                  <c:v>7.97441</c:v>
                </c:pt>
                <c:pt idx="707">
                  <c:v>7.94732</c:v>
                </c:pt>
                <c:pt idx="708">
                  <c:v>7.89558</c:v>
                </c:pt>
                <c:pt idx="709">
                  <c:v>7.83186</c:v>
                </c:pt>
                <c:pt idx="710">
                  <c:v>7.82567</c:v>
                </c:pt>
                <c:pt idx="711">
                  <c:v>6.16619</c:v>
                </c:pt>
                <c:pt idx="712">
                  <c:v>7.98348</c:v>
                </c:pt>
                <c:pt idx="713">
                  <c:v>7.99199</c:v>
                </c:pt>
                <c:pt idx="714">
                  <c:v>7.89885</c:v>
                </c:pt>
                <c:pt idx="715">
                  <c:v>7.81582</c:v>
                </c:pt>
                <c:pt idx="716">
                  <c:v>7.75684</c:v>
                </c:pt>
                <c:pt idx="717">
                  <c:v>7.67718</c:v>
                </c:pt>
                <c:pt idx="718">
                  <c:v>7.67863</c:v>
                </c:pt>
                <c:pt idx="719">
                  <c:v>7.61559</c:v>
                </c:pt>
                <c:pt idx="720">
                  <c:v>7.50931</c:v>
                </c:pt>
                <c:pt idx="721">
                  <c:v>7.47009</c:v>
                </c:pt>
                <c:pt idx="722">
                  <c:v>7.14547</c:v>
                </c:pt>
                <c:pt idx="723">
                  <c:v>7.68579</c:v>
                </c:pt>
                <c:pt idx="724">
                  <c:v>7.28122</c:v>
                </c:pt>
                <c:pt idx="725">
                  <c:v>7.23406</c:v>
                </c:pt>
                <c:pt idx="726">
                  <c:v>7.2201</c:v>
                </c:pt>
                <c:pt idx="727">
                  <c:v>7.19067</c:v>
                </c:pt>
                <c:pt idx="728">
                  <c:v>7.17557</c:v>
                </c:pt>
                <c:pt idx="729">
                  <c:v>7.18245</c:v>
                </c:pt>
                <c:pt idx="730">
                  <c:v>7.12496</c:v>
                </c:pt>
                <c:pt idx="731">
                  <c:v>7.11054</c:v>
                </c:pt>
                <c:pt idx="732">
                  <c:v>7.14657</c:v>
                </c:pt>
                <c:pt idx="733">
                  <c:v>7.12067</c:v>
                </c:pt>
                <c:pt idx="734">
                  <c:v>6.81893</c:v>
                </c:pt>
                <c:pt idx="735">
                  <c:v>7.05957</c:v>
                </c:pt>
                <c:pt idx="736">
                  <c:v>7.03571</c:v>
                </c:pt>
                <c:pt idx="737">
                  <c:v>7.0107</c:v>
                </c:pt>
                <c:pt idx="738">
                  <c:v>6.99577</c:v>
                </c:pt>
                <c:pt idx="739">
                  <c:v>6.11479</c:v>
                </c:pt>
                <c:pt idx="740">
                  <c:v>6.04214</c:v>
                </c:pt>
                <c:pt idx="741">
                  <c:v>6.98868</c:v>
                </c:pt>
                <c:pt idx="742">
                  <c:v>6.99669</c:v>
                </c:pt>
                <c:pt idx="743">
                  <c:v>6.93634</c:v>
                </c:pt>
                <c:pt idx="744">
                  <c:v>6.87537</c:v>
                </c:pt>
                <c:pt idx="745">
                  <c:v>6.81738</c:v>
                </c:pt>
                <c:pt idx="746">
                  <c:v>6.81099</c:v>
                </c:pt>
                <c:pt idx="747">
                  <c:v>6.7642</c:v>
                </c:pt>
                <c:pt idx="748">
                  <c:v>6.7493</c:v>
                </c:pt>
                <c:pt idx="749">
                  <c:v>6.7409</c:v>
                </c:pt>
                <c:pt idx="750">
                  <c:v>6.7143</c:v>
                </c:pt>
                <c:pt idx="751">
                  <c:v>6.65671</c:v>
                </c:pt>
                <c:pt idx="752">
                  <c:v>6.64105</c:v>
                </c:pt>
                <c:pt idx="753">
                  <c:v>6.62306</c:v>
                </c:pt>
                <c:pt idx="754">
                  <c:v>6.60249</c:v>
                </c:pt>
                <c:pt idx="755">
                  <c:v>6.58437</c:v>
                </c:pt>
                <c:pt idx="756">
                  <c:v>6.5735</c:v>
                </c:pt>
                <c:pt idx="757">
                  <c:v>6.5402</c:v>
                </c:pt>
                <c:pt idx="758">
                  <c:v>6.52099</c:v>
                </c:pt>
                <c:pt idx="759">
                  <c:v>6.56259</c:v>
                </c:pt>
                <c:pt idx="760">
                  <c:v>6.58163</c:v>
                </c:pt>
                <c:pt idx="761">
                  <c:v>6.53747</c:v>
                </c:pt>
                <c:pt idx="762">
                  <c:v>6.49266</c:v>
                </c:pt>
                <c:pt idx="763">
                  <c:v>6.30773</c:v>
                </c:pt>
                <c:pt idx="764">
                  <c:v>5.87578</c:v>
                </c:pt>
                <c:pt idx="765">
                  <c:v>6.52853</c:v>
                </c:pt>
                <c:pt idx="766">
                  <c:v>6.53213</c:v>
                </c:pt>
                <c:pt idx="767">
                  <c:v>6.22451</c:v>
                </c:pt>
                <c:pt idx="768">
                  <c:v>6.22344</c:v>
                </c:pt>
                <c:pt idx="769">
                  <c:v>6.56472</c:v>
                </c:pt>
                <c:pt idx="770">
                  <c:v>6.49176</c:v>
                </c:pt>
                <c:pt idx="771">
                  <c:v>6.46791</c:v>
                </c:pt>
                <c:pt idx="772">
                  <c:v>6.04908</c:v>
                </c:pt>
                <c:pt idx="773">
                  <c:v>6.54765</c:v>
                </c:pt>
                <c:pt idx="774">
                  <c:v>6.61939</c:v>
                </c:pt>
                <c:pt idx="775">
                  <c:v>6.58325</c:v>
                </c:pt>
                <c:pt idx="776">
                  <c:v>6.53724</c:v>
                </c:pt>
                <c:pt idx="777">
                  <c:v>6.35944</c:v>
                </c:pt>
                <c:pt idx="778">
                  <c:v>6.6287</c:v>
                </c:pt>
                <c:pt idx="779">
                  <c:v>6.38397</c:v>
                </c:pt>
                <c:pt idx="780">
                  <c:v>6.37329</c:v>
                </c:pt>
                <c:pt idx="781">
                  <c:v>6.29366</c:v>
                </c:pt>
                <c:pt idx="782">
                  <c:v>6.30976</c:v>
                </c:pt>
                <c:pt idx="783">
                  <c:v>6.28419</c:v>
                </c:pt>
                <c:pt idx="784">
                  <c:v>6.18587</c:v>
                </c:pt>
                <c:pt idx="785">
                  <c:v>6.16138</c:v>
                </c:pt>
                <c:pt idx="786">
                  <c:v>6.20875</c:v>
                </c:pt>
                <c:pt idx="787">
                  <c:v>6.14258</c:v>
                </c:pt>
                <c:pt idx="788">
                  <c:v>6.09046</c:v>
                </c:pt>
                <c:pt idx="789">
                  <c:v>6.07794</c:v>
                </c:pt>
                <c:pt idx="790">
                  <c:v>6.11009</c:v>
                </c:pt>
                <c:pt idx="791">
                  <c:v>6.12483</c:v>
                </c:pt>
                <c:pt idx="792">
                  <c:v>6.10365</c:v>
                </c:pt>
                <c:pt idx="793">
                  <c:v>6.02304</c:v>
                </c:pt>
                <c:pt idx="794">
                  <c:v>6.04622</c:v>
                </c:pt>
                <c:pt idx="795">
                  <c:v>6.03394</c:v>
                </c:pt>
                <c:pt idx="796">
                  <c:v>6.10391</c:v>
                </c:pt>
                <c:pt idx="797">
                  <c:v>6.00609</c:v>
                </c:pt>
                <c:pt idx="798">
                  <c:v>6.02947</c:v>
                </c:pt>
                <c:pt idx="799">
                  <c:v>6.03987</c:v>
                </c:pt>
                <c:pt idx="800">
                  <c:v>6.01106</c:v>
                </c:pt>
                <c:pt idx="801">
                  <c:v>5.9583</c:v>
                </c:pt>
                <c:pt idx="802">
                  <c:v>6.01045</c:v>
                </c:pt>
                <c:pt idx="803">
                  <c:v>5.947</c:v>
                </c:pt>
                <c:pt idx="804">
                  <c:v>5.92274</c:v>
                </c:pt>
                <c:pt idx="805">
                  <c:v>5.77152</c:v>
                </c:pt>
                <c:pt idx="806">
                  <c:v>5.54159</c:v>
                </c:pt>
                <c:pt idx="807">
                  <c:v>5.98622</c:v>
                </c:pt>
                <c:pt idx="808">
                  <c:v>5.96784</c:v>
                </c:pt>
                <c:pt idx="809">
                  <c:v>5.95992</c:v>
                </c:pt>
                <c:pt idx="810">
                  <c:v>5.96526</c:v>
                </c:pt>
                <c:pt idx="811">
                  <c:v>5.88723</c:v>
                </c:pt>
                <c:pt idx="812">
                  <c:v>5.87967</c:v>
                </c:pt>
                <c:pt idx="813">
                  <c:v>5.8836</c:v>
                </c:pt>
                <c:pt idx="814">
                  <c:v>5.86846</c:v>
                </c:pt>
                <c:pt idx="815">
                  <c:v>5.82807</c:v>
                </c:pt>
                <c:pt idx="816">
                  <c:v>5.78855</c:v>
                </c:pt>
                <c:pt idx="817">
                  <c:v>5.78879</c:v>
                </c:pt>
                <c:pt idx="818">
                  <c:v>5.75073</c:v>
                </c:pt>
                <c:pt idx="819">
                  <c:v>5.79262</c:v>
                </c:pt>
                <c:pt idx="820">
                  <c:v>5.74676</c:v>
                </c:pt>
                <c:pt idx="821">
                  <c:v>5.7669</c:v>
                </c:pt>
                <c:pt idx="822">
                  <c:v>5.78656</c:v>
                </c:pt>
                <c:pt idx="823">
                  <c:v>5.73598</c:v>
                </c:pt>
                <c:pt idx="824">
                  <c:v>5.7204</c:v>
                </c:pt>
                <c:pt idx="825">
                  <c:v>5.68953</c:v>
                </c:pt>
                <c:pt idx="826">
                  <c:v>5.68488</c:v>
                </c:pt>
                <c:pt idx="827">
                  <c:v>5.6786</c:v>
                </c:pt>
                <c:pt idx="828">
                  <c:v>5.66628</c:v>
                </c:pt>
                <c:pt idx="829">
                  <c:v>5.60925</c:v>
                </c:pt>
                <c:pt idx="830">
                  <c:v>5.59186</c:v>
                </c:pt>
                <c:pt idx="831">
                  <c:v>5.5906</c:v>
                </c:pt>
                <c:pt idx="832">
                  <c:v>5.57062</c:v>
                </c:pt>
                <c:pt idx="833">
                  <c:v>5.5774</c:v>
                </c:pt>
                <c:pt idx="834">
                  <c:v>5.5528</c:v>
                </c:pt>
                <c:pt idx="835">
                  <c:v>5.56123</c:v>
                </c:pt>
                <c:pt idx="836">
                  <c:v>5.0097</c:v>
                </c:pt>
                <c:pt idx="837">
                  <c:v>5.89605</c:v>
                </c:pt>
                <c:pt idx="838">
                  <c:v>5.55987</c:v>
                </c:pt>
                <c:pt idx="839">
                  <c:v>5.54867</c:v>
                </c:pt>
                <c:pt idx="840">
                  <c:v>5.52816</c:v>
                </c:pt>
                <c:pt idx="841">
                  <c:v>5.54488</c:v>
                </c:pt>
                <c:pt idx="842">
                  <c:v>5.42526</c:v>
                </c:pt>
                <c:pt idx="843">
                  <c:v>5.49367</c:v>
                </c:pt>
                <c:pt idx="844">
                  <c:v>5.50275</c:v>
                </c:pt>
                <c:pt idx="845">
                  <c:v>5.45026</c:v>
                </c:pt>
                <c:pt idx="846">
                  <c:v>5.44777</c:v>
                </c:pt>
                <c:pt idx="847">
                  <c:v>5.47899</c:v>
                </c:pt>
                <c:pt idx="848">
                  <c:v>5.43657</c:v>
                </c:pt>
                <c:pt idx="849">
                  <c:v>5.42428</c:v>
                </c:pt>
                <c:pt idx="850">
                  <c:v>5.44924</c:v>
                </c:pt>
                <c:pt idx="851">
                  <c:v>5.44706</c:v>
                </c:pt>
                <c:pt idx="852">
                  <c:v>5.45108</c:v>
                </c:pt>
                <c:pt idx="853">
                  <c:v>5.4534</c:v>
                </c:pt>
                <c:pt idx="854">
                  <c:v>5.43886</c:v>
                </c:pt>
                <c:pt idx="855">
                  <c:v>5.37871</c:v>
                </c:pt>
                <c:pt idx="856">
                  <c:v>5.36297</c:v>
                </c:pt>
                <c:pt idx="857">
                  <c:v>5.31553</c:v>
                </c:pt>
                <c:pt idx="858">
                  <c:v>5.35617</c:v>
                </c:pt>
                <c:pt idx="859">
                  <c:v>5.33269</c:v>
                </c:pt>
                <c:pt idx="860">
                  <c:v>5.35845</c:v>
                </c:pt>
                <c:pt idx="861">
                  <c:v>4.90526</c:v>
                </c:pt>
                <c:pt idx="862">
                  <c:v>5.27378</c:v>
                </c:pt>
                <c:pt idx="863">
                  <c:v>5.38032</c:v>
                </c:pt>
                <c:pt idx="864">
                  <c:v>4.53423</c:v>
                </c:pt>
                <c:pt idx="865">
                  <c:v>5.8485</c:v>
                </c:pt>
                <c:pt idx="866">
                  <c:v>5.55229</c:v>
                </c:pt>
                <c:pt idx="867">
                  <c:v>5.2935</c:v>
                </c:pt>
                <c:pt idx="868">
                  <c:v>5.26551</c:v>
                </c:pt>
                <c:pt idx="869">
                  <c:v>5.26664</c:v>
                </c:pt>
                <c:pt idx="870">
                  <c:v>5.27164</c:v>
                </c:pt>
                <c:pt idx="871">
                  <c:v>5.24389</c:v>
                </c:pt>
                <c:pt idx="872">
                  <c:v>5.25961</c:v>
                </c:pt>
                <c:pt idx="873">
                  <c:v>5.18283</c:v>
                </c:pt>
                <c:pt idx="874">
                  <c:v>5.2019</c:v>
                </c:pt>
                <c:pt idx="875">
                  <c:v>5.19878</c:v>
                </c:pt>
                <c:pt idx="876">
                  <c:v>5.17317</c:v>
                </c:pt>
                <c:pt idx="877">
                  <c:v>5.03052</c:v>
                </c:pt>
                <c:pt idx="878">
                  <c:v>4.86791</c:v>
                </c:pt>
                <c:pt idx="879">
                  <c:v>4.8683</c:v>
                </c:pt>
                <c:pt idx="880">
                  <c:v>4.89674</c:v>
                </c:pt>
                <c:pt idx="881">
                  <c:v>4.91516</c:v>
                </c:pt>
                <c:pt idx="882">
                  <c:v>4.98899</c:v>
                </c:pt>
                <c:pt idx="883">
                  <c:v>5.09742</c:v>
                </c:pt>
                <c:pt idx="884">
                  <c:v>4.92926</c:v>
                </c:pt>
                <c:pt idx="885">
                  <c:v>4.87499</c:v>
                </c:pt>
                <c:pt idx="886">
                  <c:v>5.21539</c:v>
                </c:pt>
                <c:pt idx="887">
                  <c:v>5.1685</c:v>
                </c:pt>
                <c:pt idx="888">
                  <c:v>5.02046</c:v>
                </c:pt>
                <c:pt idx="889">
                  <c:v>5.18772</c:v>
                </c:pt>
                <c:pt idx="890">
                  <c:v>5.17409</c:v>
                </c:pt>
                <c:pt idx="891">
                  <c:v>4.99664</c:v>
                </c:pt>
                <c:pt idx="892">
                  <c:v>4.70923</c:v>
                </c:pt>
                <c:pt idx="893">
                  <c:v>5.34096</c:v>
                </c:pt>
                <c:pt idx="894">
                  <c:v>5.07721</c:v>
                </c:pt>
                <c:pt idx="895">
                  <c:v>5.07697</c:v>
                </c:pt>
                <c:pt idx="896">
                  <c:v>5.05162</c:v>
                </c:pt>
                <c:pt idx="897">
                  <c:v>5.06348</c:v>
                </c:pt>
                <c:pt idx="898">
                  <c:v>5.00939</c:v>
                </c:pt>
                <c:pt idx="899">
                  <c:v>5.04314</c:v>
                </c:pt>
                <c:pt idx="900">
                  <c:v>5.01248</c:v>
                </c:pt>
                <c:pt idx="901">
                  <c:v>4.989</c:v>
                </c:pt>
                <c:pt idx="902">
                  <c:v>4.98459</c:v>
                </c:pt>
                <c:pt idx="903">
                  <c:v>4.91696</c:v>
                </c:pt>
                <c:pt idx="904">
                  <c:v>4.66638</c:v>
                </c:pt>
                <c:pt idx="905">
                  <c:v>4.97948</c:v>
                </c:pt>
                <c:pt idx="906">
                  <c:v>4.80257</c:v>
                </c:pt>
                <c:pt idx="907">
                  <c:v>4.86379</c:v>
                </c:pt>
                <c:pt idx="908">
                  <c:v>4.82747</c:v>
                </c:pt>
                <c:pt idx="909">
                  <c:v>4.91809</c:v>
                </c:pt>
                <c:pt idx="910">
                  <c:v>4.91623</c:v>
                </c:pt>
                <c:pt idx="911">
                  <c:v>4.90227</c:v>
                </c:pt>
                <c:pt idx="912">
                  <c:v>4.83952</c:v>
                </c:pt>
                <c:pt idx="913">
                  <c:v>4.82922</c:v>
                </c:pt>
                <c:pt idx="914">
                  <c:v>4.77329</c:v>
                </c:pt>
                <c:pt idx="915">
                  <c:v>4.75397</c:v>
                </c:pt>
                <c:pt idx="916">
                  <c:v>4.76063</c:v>
                </c:pt>
                <c:pt idx="917">
                  <c:v>4.75207</c:v>
                </c:pt>
                <c:pt idx="918">
                  <c:v>4.77389</c:v>
                </c:pt>
                <c:pt idx="919">
                  <c:v>4.79048</c:v>
                </c:pt>
                <c:pt idx="920">
                  <c:v>4.79257</c:v>
                </c:pt>
                <c:pt idx="921">
                  <c:v>4.78041</c:v>
                </c:pt>
                <c:pt idx="922">
                  <c:v>4.69622</c:v>
                </c:pt>
                <c:pt idx="923">
                  <c:v>4.61909</c:v>
                </c:pt>
                <c:pt idx="924">
                  <c:v>4.62994</c:v>
                </c:pt>
                <c:pt idx="925">
                  <c:v>4.66075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Data'!$F$2:$F$927</c:f>
              <c:strCache>
                <c:ptCount val="926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strCache>
            </c:strRef>
          </c:xVal>
          <c:yVal>
            <c:numRef>
              <c:f>'Calculated Data'!$C$2:$C$927</c:f>
              <c:numCache>
                <c:formatCode>General</c:formatCode>
                <c:ptCount val="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68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11325</v>
      </c>
    </row>
    <row r="7" spans="1:2">
      <c r="A7" s="1" t="s">
        <v>7</v>
      </c>
      <c r="B7">
        <v>343</v>
      </c>
    </row>
    <row r="8" spans="1:2">
      <c r="A8" s="1" t="s">
        <v>8</v>
      </c>
      <c r="B8">
        <v>166.1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0.0856</v>
      </c>
    </row>
    <row r="11" spans="1:2">
      <c r="A11" s="1" t="s">
        <v>11</v>
      </c>
      <c r="B11">
        <v>0.2009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0.7991</v>
      </c>
    </row>
    <row r="14" spans="1:2">
      <c r="A14" s="1" t="s">
        <v>14</v>
      </c>
      <c r="B14">
        <v>0.593</v>
      </c>
    </row>
    <row r="15" spans="1:2">
      <c r="A15" s="1" t="s">
        <v>15</v>
      </c>
      <c r="B15">
        <v>0.03807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0.00044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12484.19028</v>
      </c>
    </row>
    <row r="27" spans="1:2">
      <c r="A27" s="1" t="s">
        <v>27</v>
      </c>
      <c r="B27">
        <v>850</v>
      </c>
    </row>
    <row r="28" spans="1:2">
      <c r="A28" s="1" t="s">
        <v>28</v>
      </c>
      <c r="B28">
        <v>65</v>
      </c>
    </row>
    <row r="29" spans="1:2">
      <c r="A29" s="1" t="s">
        <v>29</v>
      </c>
      <c r="B29">
        <v>452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26976378</v>
      </c>
    </row>
    <row r="35" spans="1:2">
      <c r="A35" s="1" t="s">
        <v>35</v>
      </c>
      <c r="B35">
        <v>483046</v>
      </c>
    </row>
    <row r="36" spans="1:2">
      <c r="A36" s="1" t="s">
        <v>36</v>
      </c>
      <c r="B36">
        <v>9747</v>
      </c>
    </row>
    <row r="37" spans="1:2">
      <c r="A37" s="1" t="s">
        <v>37</v>
      </c>
      <c r="B37">
        <v>12780</v>
      </c>
    </row>
    <row r="38" spans="1:2">
      <c r="A38" s="1" t="s">
        <v>38</v>
      </c>
      <c r="B38">
        <v>22527</v>
      </c>
    </row>
    <row r="39" spans="1:2">
      <c r="A39" s="1" t="s">
        <v>39</v>
      </c>
      <c r="B39">
        <v>343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11818.5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10783.5</v>
      </c>
    </row>
    <row r="51" spans="1:2">
      <c r="A51" s="1" t="s">
        <v>51</v>
      </c>
      <c r="B51">
        <v>22602</v>
      </c>
    </row>
    <row r="52" spans="1:2">
      <c r="A52" s="1" t="s">
        <v>52</v>
      </c>
      <c r="B52">
        <v>431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13076.6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11818.5</v>
      </c>
    </row>
    <row r="60" spans="1:2">
      <c r="A60" s="1" t="s">
        <v>49</v>
      </c>
      <c r="B60">
        <v>4.28</v>
      </c>
    </row>
    <row r="61" spans="1:2">
      <c r="A61" s="1" t="s">
        <v>50</v>
      </c>
      <c r="B61">
        <v>10783.5</v>
      </c>
    </row>
    <row r="62" spans="1:2">
      <c r="A62" s="1" t="s">
        <v>51</v>
      </c>
      <c r="B62">
        <v>22602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54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14297</v>
      </c>
      <c r="C3">
        <v>12427.45845</v>
      </c>
    </row>
    <row r="4" spans="1:3">
      <c r="A4" t="s">
        <v>0</v>
      </c>
      <c r="B4">
        <v>14390</v>
      </c>
      <c r="C4">
        <v>12426.07882</v>
      </c>
    </row>
    <row r="5" spans="1:3">
      <c r="A5" t="s">
        <v>0</v>
      </c>
      <c r="B5">
        <v>14484</v>
      </c>
      <c r="C5">
        <v>12425.34054</v>
      </c>
    </row>
    <row r="6" spans="1:3">
      <c r="A6" t="s">
        <v>0</v>
      </c>
      <c r="B6">
        <v>14578</v>
      </c>
      <c r="C6">
        <v>12425.17648</v>
      </c>
    </row>
    <row r="7" spans="1:3">
      <c r="A7" t="s">
        <v>0</v>
      </c>
      <c r="B7">
        <v>14672</v>
      </c>
      <c r="C7">
        <v>12425.75069</v>
      </c>
    </row>
    <row r="8" spans="1:3">
      <c r="A8" t="s">
        <v>0</v>
      </c>
      <c r="B8">
        <v>14765</v>
      </c>
      <c r="C8">
        <v>12427.53625</v>
      </c>
    </row>
    <row r="9" spans="1:3">
      <c r="A9" t="s">
        <v>0</v>
      </c>
      <c r="B9">
        <v>14859</v>
      </c>
      <c r="C9">
        <v>12429.50498</v>
      </c>
    </row>
    <row r="10" spans="1:3">
      <c r="A10" t="s">
        <v>0</v>
      </c>
      <c r="B10">
        <v>14953</v>
      </c>
      <c r="C10">
        <v>12430.9817</v>
      </c>
    </row>
    <row r="11" spans="1:3">
      <c r="A11" t="s">
        <v>0</v>
      </c>
      <c r="B11">
        <v>15047</v>
      </c>
      <c r="C11">
        <v>12432.86859</v>
      </c>
    </row>
    <row r="12" spans="1:3">
      <c r="A12" t="s">
        <v>0</v>
      </c>
      <c r="B12">
        <v>15140</v>
      </c>
      <c r="C12">
        <v>12434.49168</v>
      </c>
    </row>
    <row r="13" spans="1:3">
      <c r="A13" t="s">
        <v>0</v>
      </c>
      <c r="B13">
        <v>15234</v>
      </c>
      <c r="C13">
        <v>12433.75328</v>
      </c>
    </row>
    <row r="14" spans="1:3">
      <c r="A14" t="s">
        <v>0</v>
      </c>
      <c r="B14">
        <v>15327</v>
      </c>
      <c r="C14">
        <v>12431.31858</v>
      </c>
    </row>
    <row r="15" spans="1:3">
      <c r="A15" t="s">
        <v>0</v>
      </c>
      <c r="B15">
        <v>15421</v>
      </c>
      <c r="C15">
        <v>12428.93994</v>
      </c>
    </row>
    <row r="16" spans="1:3">
      <c r="A16" t="s">
        <v>0</v>
      </c>
      <c r="B16">
        <v>15514</v>
      </c>
      <c r="C16">
        <v>12427.23573</v>
      </c>
    </row>
    <row r="17" spans="1:3">
      <c r="A17" t="s">
        <v>0</v>
      </c>
      <c r="B17">
        <v>15608</v>
      </c>
      <c r="C17">
        <v>12426.08733</v>
      </c>
    </row>
    <row r="18" spans="1:3">
      <c r="A18" t="s">
        <v>0</v>
      </c>
      <c r="B18">
        <v>15703</v>
      </c>
      <c r="C18">
        <v>12425.25831</v>
      </c>
    </row>
    <row r="19" spans="1:3">
      <c r="A19" t="s">
        <v>0</v>
      </c>
      <c r="B19">
        <v>15796</v>
      </c>
      <c r="C19">
        <v>12424.85252</v>
      </c>
    </row>
    <row r="20" spans="1:3">
      <c r="A20" t="s">
        <v>0</v>
      </c>
      <c r="B20">
        <v>15890</v>
      </c>
      <c r="C20">
        <v>12425.3447</v>
      </c>
    </row>
    <row r="21" spans="1:3">
      <c r="A21" t="s">
        <v>0</v>
      </c>
      <c r="B21">
        <v>15984</v>
      </c>
      <c r="C21">
        <v>12427.06725</v>
      </c>
    </row>
    <row r="22" spans="1:3">
      <c r="A22" t="s">
        <v>0</v>
      </c>
      <c r="B22">
        <v>16078</v>
      </c>
      <c r="C22">
        <v>12429.44589</v>
      </c>
    </row>
    <row r="23" spans="1:3">
      <c r="A23" t="s">
        <v>0</v>
      </c>
      <c r="B23">
        <v>16171</v>
      </c>
      <c r="C23">
        <v>12432.52931</v>
      </c>
    </row>
    <row r="24" spans="1:3">
      <c r="A24" t="s">
        <v>0</v>
      </c>
      <c r="B24">
        <v>16256</v>
      </c>
      <c r="C24">
        <v>12435.49595</v>
      </c>
    </row>
    <row r="25" spans="1:3">
      <c r="A25" t="s">
        <v>0</v>
      </c>
      <c r="B25">
        <v>16359</v>
      </c>
      <c r="C25">
        <v>12439.27024</v>
      </c>
    </row>
    <row r="26" spans="1:3">
      <c r="A26" t="s">
        <v>0</v>
      </c>
      <c r="B26">
        <v>16453</v>
      </c>
      <c r="C26">
        <v>12443.04263</v>
      </c>
    </row>
    <row r="27" spans="1:3">
      <c r="A27" t="s">
        <v>0</v>
      </c>
      <c r="B27">
        <v>16546</v>
      </c>
      <c r="C27">
        <v>12447.01814</v>
      </c>
    </row>
    <row r="28" spans="1:3">
      <c r="A28" t="s">
        <v>0</v>
      </c>
      <c r="B28">
        <v>16640</v>
      </c>
      <c r="C28">
        <v>12450.3806</v>
      </c>
    </row>
    <row r="29" spans="1:3">
      <c r="A29" t="s">
        <v>0</v>
      </c>
      <c r="B29">
        <v>16735</v>
      </c>
      <c r="C29">
        <v>12451.12671</v>
      </c>
    </row>
    <row r="30" spans="1:3">
      <c r="A30" t="s">
        <v>0</v>
      </c>
      <c r="B30">
        <v>16830</v>
      </c>
      <c r="C30">
        <v>12450.96083</v>
      </c>
    </row>
    <row r="31" spans="1:3">
      <c r="A31" t="s">
        <v>0</v>
      </c>
      <c r="B31">
        <v>16923</v>
      </c>
      <c r="C31">
        <v>12450.47384</v>
      </c>
    </row>
    <row r="32" spans="1:3">
      <c r="A32" t="s">
        <v>0</v>
      </c>
      <c r="B32">
        <v>17018</v>
      </c>
      <c r="C32">
        <v>12447.98679</v>
      </c>
    </row>
    <row r="33" spans="1:3">
      <c r="A33" t="s">
        <v>0</v>
      </c>
      <c r="B33">
        <v>17113</v>
      </c>
      <c r="C33">
        <v>12445.9142</v>
      </c>
    </row>
    <row r="34" spans="1:3">
      <c r="A34" t="s">
        <v>0</v>
      </c>
      <c r="B34">
        <v>17207</v>
      </c>
      <c r="C34">
        <v>12445.25796</v>
      </c>
    </row>
    <row r="35" spans="1:3">
      <c r="A35" t="s">
        <v>0</v>
      </c>
      <c r="B35">
        <v>17301</v>
      </c>
      <c r="C35">
        <v>12445.33999</v>
      </c>
    </row>
    <row r="36" spans="1:3">
      <c r="A36" t="s">
        <v>0</v>
      </c>
      <c r="B36">
        <v>17396</v>
      </c>
      <c r="C36">
        <v>12446.33482</v>
      </c>
    </row>
    <row r="37" spans="1:3">
      <c r="A37" t="s">
        <v>0</v>
      </c>
      <c r="B37">
        <v>17490</v>
      </c>
      <c r="C37">
        <v>12447.64746</v>
      </c>
    </row>
    <row r="38" spans="1:3">
      <c r="A38" t="s">
        <v>0</v>
      </c>
      <c r="B38">
        <v>17584</v>
      </c>
      <c r="C38">
        <v>12449.20602</v>
      </c>
    </row>
    <row r="39" spans="1:3">
      <c r="A39" t="s">
        <v>0</v>
      </c>
      <c r="B39">
        <v>17678</v>
      </c>
      <c r="C39">
        <v>12451.01062</v>
      </c>
    </row>
    <row r="40" spans="1:3">
      <c r="A40" t="s">
        <v>0</v>
      </c>
      <c r="B40">
        <v>17772</v>
      </c>
      <c r="C40">
        <v>12453.47126</v>
      </c>
    </row>
    <row r="41" spans="1:3">
      <c r="A41" t="s">
        <v>0</v>
      </c>
      <c r="B41">
        <v>17866</v>
      </c>
      <c r="C41">
        <v>12456.17816</v>
      </c>
    </row>
    <row r="42" spans="1:3">
      <c r="A42" t="s">
        <v>0</v>
      </c>
      <c r="B42">
        <v>17961</v>
      </c>
      <c r="C42">
        <v>12458.83077</v>
      </c>
    </row>
    <row r="43" spans="1:3">
      <c r="A43" t="s">
        <v>0</v>
      </c>
      <c r="B43">
        <v>18055</v>
      </c>
      <c r="C43">
        <v>12459.97912</v>
      </c>
    </row>
    <row r="44" spans="1:3">
      <c r="A44" t="s">
        <v>0</v>
      </c>
      <c r="B44">
        <v>18150</v>
      </c>
      <c r="C44">
        <v>12459.4817</v>
      </c>
    </row>
    <row r="45" spans="1:3">
      <c r="A45" t="s">
        <v>0</v>
      </c>
      <c r="B45">
        <v>18245</v>
      </c>
      <c r="C45">
        <v>12459.23299</v>
      </c>
    </row>
    <row r="46" spans="1:3">
      <c r="A46" t="s">
        <v>0</v>
      </c>
      <c r="B46">
        <v>18339</v>
      </c>
      <c r="C46">
        <v>12460.05327</v>
      </c>
    </row>
    <row r="47" spans="1:3">
      <c r="A47" t="s">
        <v>0</v>
      </c>
      <c r="B47">
        <v>18433</v>
      </c>
      <c r="C47">
        <v>12461.4478</v>
      </c>
    </row>
    <row r="48" spans="1:3">
      <c r="A48" t="s">
        <v>0</v>
      </c>
      <c r="B48">
        <v>18527</v>
      </c>
      <c r="C48">
        <v>12462.84227</v>
      </c>
    </row>
    <row r="49" spans="1:3">
      <c r="A49" t="s">
        <v>0</v>
      </c>
      <c r="B49">
        <v>18622</v>
      </c>
      <c r="C49">
        <v>12464.25159</v>
      </c>
    </row>
    <row r="50" spans="1:3">
      <c r="A50" t="s">
        <v>0</v>
      </c>
      <c r="B50">
        <v>18716</v>
      </c>
      <c r="C50">
        <v>12466.22021</v>
      </c>
    </row>
    <row r="51" spans="1:3">
      <c r="A51" t="s">
        <v>0</v>
      </c>
      <c r="B51">
        <v>18810</v>
      </c>
      <c r="C51">
        <v>12467.77868</v>
      </c>
    </row>
    <row r="52" spans="1:3">
      <c r="A52" t="s">
        <v>0</v>
      </c>
      <c r="B52">
        <v>18905</v>
      </c>
      <c r="C52">
        <v>12468.6077</v>
      </c>
    </row>
    <row r="53" spans="1:3">
      <c r="A53" t="s">
        <v>0</v>
      </c>
      <c r="B53">
        <v>18999</v>
      </c>
      <c r="C53">
        <v>12469.75611</v>
      </c>
    </row>
    <row r="54" spans="1:3">
      <c r="A54" t="s">
        <v>0</v>
      </c>
      <c r="B54">
        <v>19093</v>
      </c>
      <c r="C54">
        <v>12469.34597</v>
      </c>
    </row>
    <row r="55" spans="1:3">
      <c r="A55" t="s">
        <v>0</v>
      </c>
      <c r="B55">
        <v>19188</v>
      </c>
      <c r="C55">
        <v>12467.77088</v>
      </c>
    </row>
    <row r="56" spans="1:3">
      <c r="A56" t="s">
        <v>0</v>
      </c>
      <c r="B56">
        <v>19282</v>
      </c>
      <c r="C56">
        <v>12466.78654</v>
      </c>
    </row>
    <row r="57" spans="1:3">
      <c r="A57" t="s">
        <v>0</v>
      </c>
      <c r="B57">
        <v>19377</v>
      </c>
      <c r="C57">
        <v>12466.45482</v>
      </c>
    </row>
    <row r="58" spans="1:3">
      <c r="A58" t="s">
        <v>0</v>
      </c>
      <c r="B58">
        <v>19471</v>
      </c>
      <c r="C58">
        <v>12465.96264</v>
      </c>
    </row>
    <row r="59" spans="1:3">
      <c r="A59" t="s">
        <v>0</v>
      </c>
      <c r="B59">
        <v>19565</v>
      </c>
      <c r="C59">
        <v>12464.89625</v>
      </c>
    </row>
    <row r="60" spans="1:3">
      <c r="A60" t="s">
        <v>0</v>
      </c>
      <c r="B60">
        <v>19660</v>
      </c>
      <c r="C60">
        <v>12463.40359</v>
      </c>
    </row>
    <row r="61" spans="1:3">
      <c r="A61" t="s">
        <v>0</v>
      </c>
      <c r="B61">
        <v>19755</v>
      </c>
      <c r="C61">
        <v>12461.91125</v>
      </c>
    </row>
    <row r="62" spans="1:3">
      <c r="A62" t="s">
        <v>0</v>
      </c>
      <c r="B62">
        <v>19850</v>
      </c>
      <c r="C62">
        <v>12461.33093</v>
      </c>
    </row>
    <row r="63" spans="1:3">
      <c r="A63" t="s">
        <v>0</v>
      </c>
      <c r="B63">
        <v>19944</v>
      </c>
      <c r="C63">
        <v>12461.6591</v>
      </c>
    </row>
    <row r="64" spans="1:3">
      <c r="A64" t="s">
        <v>0</v>
      </c>
      <c r="B64">
        <v>20039</v>
      </c>
      <c r="C64">
        <v>12462.98556</v>
      </c>
    </row>
    <row r="65" spans="1:3">
      <c r="A65" t="s">
        <v>0</v>
      </c>
      <c r="B65">
        <v>20133</v>
      </c>
      <c r="C65">
        <v>12464.95428</v>
      </c>
    </row>
    <row r="66" spans="1:3">
      <c r="A66" t="s">
        <v>0</v>
      </c>
      <c r="B66">
        <v>20228</v>
      </c>
      <c r="C66">
        <v>12466.44647</v>
      </c>
    </row>
    <row r="67" spans="1:3">
      <c r="A67" t="s">
        <v>0</v>
      </c>
      <c r="B67">
        <v>20323</v>
      </c>
      <c r="C67">
        <v>12466.69517</v>
      </c>
    </row>
    <row r="68" spans="1:3">
      <c r="A68" t="s">
        <v>0</v>
      </c>
      <c r="B68">
        <v>20418</v>
      </c>
      <c r="C68">
        <v>12466.44646</v>
      </c>
    </row>
    <row r="69" spans="1:3">
      <c r="A69" t="s">
        <v>0</v>
      </c>
      <c r="B69">
        <v>20512</v>
      </c>
      <c r="C69">
        <v>12466.61053</v>
      </c>
    </row>
    <row r="70" spans="1:3">
      <c r="A70" t="s">
        <v>0</v>
      </c>
      <c r="B70">
        <v>20606</v>
      </c>
      <c r="C70">
        <v>12466.85667</v>
      </c>
    </row>
    <row r="71" spans="1:3">
      <c r="A71" t="s">
        <v>0</v>
      </c>
      <c r="B71">
        <v>20700</v>
      </c>
      <c r="C71">
        <v>12466.36448</v>
      </c>
    </row>
    <row r="72" spans="1:3">
      <c r="A72" t="s">
        <v>0</v>
      </c>
      <c r="B72">
        <v>20795</v>
      </c>
      <c r="C72">
        <v>12465.53546</v>
      </c>
    </row>
    <row r="73" spans="1:3">
      <c r="A73" t="s">
        <v>0</v>
      </c>
      <c r="B73">
        <v>20889</v>
      </c>
      <c r="C73">
        <v>12465.86358</v>
      </c>
    </row>
    <row r="74" spans="1:3">
      <c r="A74" t="s">
        <v>0</v>
      </c>
      <c r="B74">
        <v>20984</v>
      </c>
      <c r="C74">
        <v>12466.4439</v>
      </c>
    </row>
    <row r="75" spans="1:3">
      <c r="A75" t="s">
        <v>0</v>
      </c>
      <c r="B75">
        <v>21079</v>
      </c>
      <c r="C75">
        <v>12466.36098</v>
      </c>
    </row>
    <row r="76" spans="1:3">
      <c r="A76" t="s">
        <v>0</v>
      </c>
      <c r="B76">
        <v>21173</v>
      </c>
      <c r="C76">
        <v>12465.78676</v>
      </c>
    </row>
    <row r="77" spans="1:3">
      <c r="A77" t="s">
        <v>0</v>
      </c>
      <c r="B77">
        <v>21267</v>
      </c>
      <c r="C77">
        <v>12465.3765</v>
      </c>
    </row>
    <row r="78" spans="1:3">
      <c r="A78" t="s">
        <v>0</v>
      </c>
      <c r="B78">
        <v>21362</v>
      </c>
      <c r="C78">
        <v>12464.79619</v>
      </c>
    </row>
    <row r="79" spans="1:3">
      <c r="A79" t="s">
        <v>0</v>
      </c>
      <c r="B79">
        <v>21457</v>
      </c>
      <c r="C79">
        <v>12463.55267</v>
      </c>
    </row>
    <row r="80" spans="1:3">
      <c r="A80" t="s">
        <v>0</v>
      </c>
      <c r="B80">
        <v>21551</v>
      </c>
      <c r="C80">
        <v>12463.22455</v>
      </c>
    </row>
    <row r="81" spans="1:3">
      <c r="A81" t="s">
        <v>0</v>
      </c>
      <c r="B81">
        <v>21646</v>
      </c>
      <c r="C81">
        <v>12463.97067</v>
      </c>
    </row>
    <row r="82" spans="1:3">
      <c r="A82" t="s">
        <v>0</v>
      </c>
      <c r="B82">
        <v>21740</v>
      </c>
      <c r="C82">
        <v>12463.15013</v>
      </c>
    </row>
    <row r="83" spans="1:3">
      <c r="A83" t="s">
        <v>0</v>
      </c>
      <c r="B83">
        <v>21834</v>
      </c>
      <c r="C83">
        <v>12461.01749</v>
      </c>
    </row>
    <row r="84" spans="1:3">
      <c r="A84" t="s">
        <v>0</v>
      </c>
      <c r="B84">
        <v>21929</v>
      </c>
      <c r="C84">
        <v>12459.69098</v>
      </c>
    </row>
    <row r="85" spans="1:3">
      <c r="A85" t="s">
        <v>0</v>
      </c>
      <c r="B85">
        <v>22024</v>
      </c>
      <c r="C85">
        <v>12459.60807</v>
      </c>
    </row>
    <row r="86" spans="1:3">
      <c r="A86" t="s">
        <v>0</v>
      </c>
      <c r="B86">
        <v>22118</v>
      </c>
      <c r="C86">
        <v>12461.00253</v>
      </c>
    </row>
    <row r="87" spans="1:3">
      <c r="A87" t="s">
        <v>0</v>
      </c>
      <c r="B87">
        <v>22212</v>
      </c>
      <c r="C87">
        <v>12463.38124</v>
      </c>
    </row>
    <row r="88" spans="1:3">
      <c r="A88" t="s">
        <v>0</v>
      </c>
      <c r="B88">
        <v>22307</v>
      </c>
      <c r="C88">
        <v>12466.77953</v>
      </c>
    </row>
    <row r="89" spans="1:3">
      <c r="A89" t="s">
        <v>0</v>
      </c>
      <c r="B89">
        <v>22401</v>
      </c>
      <c r="C89">
        <v>12471.12558</v>
      </c>
    </row>
    <row r="90" spans="1:3">
      <c r="A90" t="s">
        <v>0</v>
      </c>
      <c r="B90">
        <v>22495</v>
      </c>
      <c r="C90">
        <v>12476.37279</v>
      </c>
    </row>
    <row r="91" spans="1:3">
      <c r="A91" t="s">
        <v>0</v>
      </c>
      <c r="B91">
        <v>22558</v>
      </c>
      <c r="C91">
        <v>12480.49319</v>
      </c>
    </row>
    <row r="92" spans="1:3">
      <c r="A92" t="s">
        <v>0</v>
      </c>
      <c r="B92">
        <v>22611</v>
      </c>
      <c r="C92">
        <v>12484.19028</v>
      </c>
    </row>
    <row r="93" spans="1:3">
      <c r="A93" t="s">
        <v>0</v>
      </c>
      <c r="B93">
        <v>0</v>
      </c>
      <c r="C93">
        <v>0</v>
      </c>
    </row>
    <row r="94" spans="1:3">
      <c r="A94" t="s">
        <v>0</v>
      </c>
      <c r="B94">
        <v>94.23999999999999</v>
      </c>
      <c r="C94">
        <v>94.23880387</v>
      </c>
    </row>
    <row r="95" spans="1:3">
      <c r="A95" t="s">
        <v>0</v>
      </c>
      <c r="B95">
        <v>187.48</v>
      </c>
      <c r="C95">
        <v>187.4741641</v>
      </c>
    </row>
    <row r="96" spans="1:3">
      <c r="A96" t="s">
        <v>0</v>
      </c>
      <c r="B96">
        <v>280.72</v>
      </c>
      <c r="C96">
        <v>280.6970968</v>
      </c>
    </row>
    <row r="97" spans="1:3">
      <c r="A97" t="s">
        <v>0</v>
      </c>
      <c r="B97">
        <v>373.96</v>
      </c>
      <c r="C97">
        <v>373.8816198</v>
      </c>
    </row>
    <row r="98" spans="1:3">
      <c r="A98" t="s">
        <v>0</v>
      </c>
      <c r="B98">
        <v>467.2</v>
      </c>
      <c r="C98">
        <v>467.0146075</v>
      </c>
    </row>
    <row r="99" spans="1:3">
      <c r="A99" t="s">
        <v>0</v>
      </c>
      <c r="B99">
        <v>560.4400000000001</v>
      </c>
      <c r="C99">
        <v>560.1091345</v>
      </c>
    </row>
    <row r="100" spans="1:3">
      <c r="A100" t="s">
        <v>0</v>
      </c>
      <c r="B100">
        <v>653.6799999999999</v>
      </c>
      <c r="C100">
        <v>653.1553987999999</v>
      </c>
    </row>
    <row r="101" spans="1:3">
      <c r="A101" t="s">
        <v>0</v>
      </c>
      <c r="B101">
        <v>746.92</v>
      </c>
      <c r="C101">
        <v>746.1526439</v>
      </c>
    </row>
    <row r="102" spans="1:3">
      <c r="A102" t="s">
        <v>0</v>
      </c>
      <c r="B102">
        <v>840.16</v>
      </c>
      <c r="C102">
        <v>839.1326687</v>
      </c>
    </row>
    <row r="103" spans="1:3">
      <c r="A103" t="s">
        <v>0</v>
      </c>
      <c r="B103">
        <v>933.4</v>
      </c>
      <c r="C103">
        <v>932.1138532</v>
      </c>
    </row>
    <row r="104" spans="1:3">
      <c r="A104" t="s">
        <v>0</v>
      </c>
      <c r="B104">
        <v>1026.64</v>
      </c>
      <c r="C104">
        <v>1025.107605</v>
      </c>
    </row>
    <row r="105" spans="1:3">
      <c r="A105" t="s">
        <v>0</v>
      </c>
      <c r="B105">
        <v>1119.88</v>
      </c>
      <c r="C105">
        <v>1118.114757</v>
      </c>
    </row>
    <row r="106" spans="1:3">
      <c r="A106" t="s">
        <v>0</v>
      </c>
      <c r="B106">
        <v>1213.12</v>
      </c>
      <c r="C106">
        <v>1211.12049</v>
      </c>
    </row>
    <row r="107" spans="1:3">
      <c r="A107" t="s">
        <v>0</v>
      </c>
      <c r="B107">
        <v>1306.36</v>
      </c>
      <c r="C107">
        <v>1304.128773</v>
      </c>
    </row>
    <row r="108" spans="1:3">
      <c r="A108" t="s">
        <v>0</v>
      </c>
      <c r="B108">
        <v>1399.6</v>
      </c>
      <c r="C108">
        <v>1397.159928</v>
      </c>
    </row>
    <row r="109" spans="1:3">
      <c r="A109" t="s">
        <v>0</v>
      </c>
      <c r="B109">
        <v>1492.84</v>
      </c>
      <c r="C109">
        <v>1490.212852</v>
      </c>
    </row>
    <row r="110" spans="1:3">
      <c r="A110" t="s">
        <v>0</v>
      </c>
      <c r="B110">
        <v>1586.08</v>
      </c>
      <c r="C110">
        <v>1583.299499</v>
      </c>
    </row>
    <row r="111" spans="1:3">
      <c r="A111" t="s">
        <v>0</v>
      </c>
      <c r="B111">
        <v>1679.32</v>
      </c>
      <c r="C111">
        <v>1676.440903</v>
      </c>
    </row>
    <row r="112" spans="1:3">
      <c r="A112" t="s">
        <v>0</v>
      </c>
      <c r="B112">
        <v>1772.56</v>
      </c>
      <c r="C112">
        <v>1769.624418</v>
      </c>
    </row>
    <row r="113" spans="1:3">
      <c r="A113" t="s">
        <v>0</v>
      </c>
      <c r="B113">
        <v>1865.8</v>
      </c>
      <c r="C113">
        <v>1862.83333</v>
      </c>
    </row>
    <row r="114" spans="1:3">
      <c r="A114" t="s">
        <v>0</v>
      </c>
      <c r="B114">
        <v>1959.04</v>
      </c>
      <c r="C114">
        <v>1956.055071</v>
      </c>
    </row>
    <row r="115" spans="1:3">
      <c r="A115" t="s">
        <v>0</v>
      </c>
      <c r="B115">
        <v>2052.28</v>
      </c>
      <c r="C115">
        <v>2049.276285</v>
      </c>
    </row>
    <row r="116" spans="1:3">
      <c r="A116" t="s">
        <v>0</v>
      </c>
      <c r="B116">
        <v>2145.52</v>
      </c>
      <c r="C116">
        <v>2142.490536</v>
      </c>
    </row>
    <row r="117" spans="1:3">
      <c r="A117" t="s">
        <v>0</v>
      </c>
      <c r="B117">
        <v>2238.76</v>
      </c>
      <c r="C117">
        <v>2235.69837</v>
      </c>
    </row>
    <row r="118" spans="1:3">
      <c r="A118" t="s">
        <v>0</v>
      </c>
      <c r="B118">
        <v>2332</v>
      </c>
      <c r="C118">
        <v>2328.904693</v>
      </c>
    </row>
    <row r="119" spans="1:3">
      <c r="A119" t="s">
        <v>0</v>
      </c>
      <c r="B119">
        <v>2425.24</v>
      </c>
      <c r="C119">
        <v>2422.111457</v>
      </c>
    </row>
    <row r="120" spans="1:3">
      <c r="A120" t="s">
        <v>0</v>
      </c>
      <c r="B120">
        <v>2518.48</v>
      </c>
      <c r="C120">
        <v>2515.320557</v>
      </c>
    </row>
    <row r="121" spans="1:3">
      <c r="A121" t="s">
        <v>0</v>
      </c>
      <c r="B121">
        <v>2611.72</v>
      </c>
      <c r="C121">
        <v>2608.531726</v>
      </c>
    </row>
    <row r="122" spans="1:3">
      <c r="A122" t="s">
        <v>0</v>
      </c>
      <c r="B122">
        <v>2704.96</v>
      </c>
      <c r="C122">
        <v>2701.740814</v>
      </c>
    </row>
    <row r="123" spans="1:3">
      <c r="A123" t="s">
        <v>0</v>
      </c>
      <c r="B123">
        <v>2798.2</v>
      </c>
      <c r="C123">
        <v>2794.947726</v>
      </c>
    </row>
    <row r="124" spans="1:3">
      <c r="A124" t="s">
        <v>0</v>
      </c>
      <c r="B124">
        <v>2891.44</v>
      </c>
      <c r="C124">
        <v>2888.152416</v>
      </c>
    </row>
    <row r="125" spans="1:3">
      <c r="A125" t="s">
        <v>0</v>
      </c>
      <c r="B125">
        <v>2984.68</v>
      </c>
      <c r="C125">
        <v>2981.354294</v>
      </c>
    </row>
    <row r="126" spans="1:3">
      <c r="A126" t="s">
        <v>0</v>
      </c>
      <c r="B126">
        <v>3077.92</v>
      </c>
      <c r="C126">
        <v>3074.553364</v>
      </c>
    </row>
    <row r="127" spans="1:3">
      <c r="A127" t="s">
        <v>0</v>
      </c>
      <c r="B127">
        <v>3171.16</v>
      </c>
      <c r="C127">
        <v>3167.754475</v>
      </c>
    </row>
    <row r="128" spans="1:3">
      <c r="A128" t="s">
        <v>0</v>
      </c>
      <c r="B128">
        <v>3264.4</v>
      </c>
      <c r="C128">
        <v>3260.959247</v>
      </c>
    </row>
    <row r="129" spans="1:3">
      <c r="A129" t="s">
        <v>0</v>
      </c>
      <c r="B129">
        <v>3357.64</v>
      </c>
      <c r="C129">
        <v>3354.168337</v>
      </c>
    </row>
    <row r="130" spans="1:3">
      <c r="A130" t="s">
        <v>0</v>
      </c>
      <c r="B130">
        <v>3450.88</v>
      </c>
      <c r="C130">
        <v>3447.383232</v>
      </c>
    </row>
    <row r="131" spans="1:3">
      <c r="A131" t="s">
        <v>0</v>
      </c>
      <c r="B131">
        <v>3544.12</v>
      </c>
      <c r="C131">
        <v>3540.600885</v>
      </c>
    </row>
    <row r="132" spans="1:3">
      <c r="A132" t="s">
        <v>0</v>
      </c>
      <c r="B132">
        <v>3637.36</v>
      </c>
      <c r="C132">
        <v>3633.81816</v>
      </c>
    </row>
    <row r="133" spans="1:3">
      <c r="A133" t="s">
        <v>0</v>
      </c>
      <c r="B133">
        <v>3730.6</v>
      </c>
      <c r="C133">
        <v>3727.034159</v>
      </c>
    </row>
    <row r="134" spans="1:3">
      <c r="A134" t="s">
        <v>0</v>
      </c>
      <c r="B134">
        <v>3823.84</v>
      </c>
      <c r="C134">
        <v>3820.24924</v>
      </c>
    </row>
    <row r="135" spans="1:3">
      <c r="A135" t="s">
        <v>0</v>
      </c>
      <c r="B135">
        <v>3917.08</v>
      </c>
      <c r="C135">
        <v>3913.463948</v>
      </c>
    </row>
    <row r="136" spans="1:3">
      <c r="A136" t="s">
        <v>0</v>
      </c>
      <c r="B136">
        <v>4010.32</v>
      </c>
      <c r="C136">
        <v>4006.680493</v>
      </c>
    </row>
    <row r="137" spans="1:3">
      <c r="A137" t="s">
        <v>0</v>
      </c>
      <c r="B137">
        <v>4103.56</v>
      </c>
      <c r="C137">
        <v>4099.901699</v>
      </c>
    </row>
    <row r="138" spans="1:3">
      <c r="A138" t="s">
        <v>0</v>
      </c>
      <c r="B138">
        <v>4196.8</v>
      </c>
      <c r="C138">
        <v>4193.129086</v>
      </c>
    </row>
    <row r="139" spans="1:3">
      <c r="A139" t="s">
        <v>0</v>
      </c>
      <c r="B139">
        <v>4290.04</v>
      </c>
      <c r="C139">
        <v>4286.361986</v>
      </c>
    </row>
    <row r="140" spans="1:3">
      <c r="A140" t="s">
        <v>0</v>
      </c>
      <c r="B140">
        <v>4383.28</v>
      </c>
      <c r="C140">
        <v>4379.595594</v>
      </c>
    </row>
    <row r="141" spans="1:3">
      <c r="A141" t="s">
        <v>0</v>
      </c>
      <c r="B141">
        <v>4476.52</v>
      </c>
      <c r="C141">
        <v>4472.827501</v>
      </c>
    </row>
    <row r="142" spans="1:3">
      <c r="A142" t="s">
        <v>0</v>
      </c>
      <c r="B142">
        <v>4569.76</v>
      </c>
      <c r="C142">
        <v>4566.060989</v>
      </c>
    </row>
    <row r="143" spans="1:3">
      <c r="A143" t="s">
        <v>0</v>
      </c>
      <c r="B143">
        <v>4663</v>
      </c>
      <c r="C143">
        <v>4659.294068</v>
      </c>
    </row>
    <row r="144" spans="1:3">
      <c r="A144" t="s">
        <v>0</v>
      </c>
      <c r="B144">
        <v>4756.24</v>
      </c>
      <c r="C144">
        <v>4752.525101</v>
      </c>
    </row>
    <row r="145" spans="1:3">
      <c r="A145" t="s">
        <v>0</v>
      </c>
      <c r="B145">
        <v>4849.48</v>
      </c>
      <c r="C145">
        <v>4845.757825</v>
      </c>
    </row>
    <row r="146" spans="1:3">
      <c r="A146" t="s">
        <v>0</v>
      </c>
      <c r="B146">
        <v>4942.72</v>
      </c>
      <c r="C146">
        <v>4938.992904</v>
      </c>
    </row>
    <row r="147" spans="1:3">
      <c r="A147" t="s">
        <v>0</v>
      </c>
      <c r="B147">
        <v>5035.96</v>
      </c>
      <c r="C147">
        <v>5032.228766</v>
      </c>
    </row>
    <row r="148" spans="1:3">
      <c r="A148" t="s">
        <v>0</v>
      </c>
      <c r="B148">
        <v>5129.2</v>
      </c>
      <c r="C148">
        <v>5125.463556</v>
      </c>
    </row>
    <row r="149" spans="1:3">
      <c r="A149" t="s">
        <v>0</v>
      </c>
      <c r="B149">
        <v>5222.44</v>
      </c>
      <c r="C149">
        <v>5218.69722</v>
      </c>
    </row>
    <row r="150" spans="1:3">
      <c r="A150" t="s">
        <v>0</v>
      </c>
      <c r="B150">
        <v>5315.68</v>
      </c>
      <c r="C150">
        <v>5311.931912</v>
      </c>
    </row>
    <row r="151" spans="1:3">
      <c r="A151" t="s">
        <v>0</v>
      </c>
      <c r="B151">
        <v>5408.92</v>
      </c>
      <c r="C151">
        <v>5405.168323</v>
      </c>
    </row>
    <row r="152" spans="1:3">
      <c r="A152" t="s">
        <v>0</v>
      </c>
      <c r="B152">
        <v>5502.16</v>
      </c>
      <c r="C152">
        <v>5498.376539</v>
      </c>
    </row>
    <row r="153" spans="1:3">
      <c r="A153" t="s">
        <v>0</v>
      </c>
      <c r="B153">
        <v>5595.4</v>
      </c>
      <c r="C153">
        <v>5591.50681</v>
      </c>
    </row>
    <row r="154" spans="1:3">
      <c r="A154" t="s">
        <v>0</v>
      </c>
      <c r="B154">
        <v>5688.64</v>
      </c>
      <c r="C154">
        <v>5684.474377</v>
      </c>
    </row>
    <row r="155" spans="1:3">
      <c r="A155" t="s">
        <v>0</v>
      </c>
      <c r="B155">
        <v>5781.88</v>
      </c>
      <c r="C155">
        <v>5777.141522</v>
      </c>
    </row>
    <row r="156" spans="1:3">
      <c r="A156" t="s">
        <v>0</v>
      </c>
      <c r="B156">
        <v>5875.12</v>
      </c>
      <c r="C156">
        <v>5869.580335</v>
      </c>
    </row>
    <row r="157" spans="1:3">
      <c r="A157" t="s">
        <v>0</v>
      </c>
      <c r="B157">
        <v>5968.36</v>
      </c>
      <c r="C157">
        <v>5961.932148</v>
      </c>
    </row>
    <row r="158" spans="1:3">
      <c r="A158" t="s">
        <v>0</v>
      </c>
      <c r="B158">
        <v>6061.6</v>
      </c>
      <c r="C158">
        <v>6054.223399</v>
      </c>
    </row>
    <row r="159" spans="1:3">
      <c r="A159" t="s">
        <v>0</v>
      </c>
      <c r="B159">
        <v>6154.84</v>
      </c>
      <c r="C159">
        <v>6146.37888</v>
      </c>
    </row>
    <row r="160" spans="1:3">
      <c r="A160" t="s">
        <v>0</v>
      </c>
      <c r="B160">
        <v>6248.08</v>
      </c>
      <c r="C160">
        <v>6238.437531</v>
      </c>
    </row>
    <row r="161" spans="1:3">
      <c r="A161" t="s">
        <v>0</v>
      </c>
      <c r="B161">
        <v>6341.32</v>
      </c>
      <c r="C161">
        <v>6330.52571</v>
      </c>
    </row>
    <row r="162" spans="1:3">
      <c r="A162" t="s">
        <v>0</v>
      </c>
      <c r="B162">
        <v>6434.56</v>
      </c>
      <c r="C162">
        <v>6422.659078</v>
      </c>
    </row>
    <row r="163" spans="1:3">
      <c r="A163" t="s">
        <v>0</v>
      </c>
      <c r="B163">
        <v>6527.8</v>
      </c>
      <c r="C163">
        <v>6514.671129</v>
      </c>
    </row>
    <row r="164" spans="1:3">
      <c r="A164" t="s">
        <v>0</v>
      </c>
      <c r="B164">
        <v>6621.04</v>
      </c>
      <c r="C164">
        <v>6606.371942</v>
      </c>
    </row>
    <row r="165" spans="1:3">
      <c r="A165" t="s">
        <v>0</v>
      </c>
      <c r="B165">
        <v>6714.28</v>
      </c>
      <c r="C165">
        <v>6697.869187</v>
      </c>
    </row>
    <row r="166" spans="1:3">
      <c r="A166" t="s">
        <v>0</v>
      </c>
      <c r="B166">
        <v>6807.52</v>
      </c>
      <c r="C166">
        <v>6789.276189</v>
      </c>
    </row>
    <row r="167" spans="1:3">
      <c r="A167" t="s">
        <v>0</v>
      </c>
      <c r="B167">
        <v>6900.76</v>
      </c>
      <c r="C167">
        <v>6880.595395</v>
      </c>
    </row>
    <row r="168" spans="1:3">
      <c r="A168" t="s">
        <v>0</v>
      </c>
      <c r="B168">
        <v>6994</v>
      </c>
      <c r="C168">
        <v>6971.883397</v>
      </c>
    </row>
    <row r="169" spans="1:3">
      <c r="A169" t="s">
        <v>0</v>
      </c>
      <c r="B169">
        <v>7087.24</v>
      </c>
      <c r="C169">
        <v>7063.222207</v>
      </c>
    </row>
    <row r="170" spans="1:3">
      <c r="A170" t="s">
        <v>0</v>
      </c>
      <c r="B170">
        <v>7180.48</v>
      </c>
      <c r="C170">
        <v>7154.709663</v>
      </c>
    </row>
    <row r="171" spans="1:3">
      <c r="A171" t="s">
        <v>0</v>
      </c>
      <c r="B171">
        <v>7273.72</v>
      </c>
      <c r="C171">
        <v>7246.377833</v>
      </c>
    </row>
    <row r="172" spans="1:3">
      <c r="A172" t="s">
        <v>0</v>
      </c>
      <c r="B172">
        <v>7366.96</v>
      </c>
      <c r="C172">
        <v>7338.268563</v>
      </c>
    </row>
    <row r="173" spans="1:3">
      <c r="A173" t="s">
        <v>0</v>
      </c>
      <c r="B173">
        <v>7460.2</v>
      </c>
      <c r="C173">
        <v>7430.214817</v>
      </c>
    </row>
    <row r="174" spans="1:3">
      <c r="A174" t="s">
        <v>0</v>
      </c>
      <c r="B174">
        <v>7553.44</v>
      </c>
      <c r="C174">
        <v>7521.992286</v>
      </c>
    </row>
    <row r="175" spans="1:3">
      <c r="A175" t="s">
        <v>0</v>
      </c>
      <c r="B175">
        <v>7646.68</v>
      </c>
      <c r="C175">
        <v>7613.586513</v>
      </c>
    </row>
    <row r="176" spans="1:3">
      <c r="A176" t="s">
        <v>0</v>
      </c>
      <c r="B176">
        <v>7739.92</v>
      </c>
      <c r="C176">
        <v>7705.026901</v>
      </c>
    </row>
    <row r="177" spans="1:3">
      <c r="A177" t="s">
        <v>0</v>
      </c>
      <c r="B177">
        <v>7833.16</v>
      </c>
      <c r="C177">
        <v>7796.240382</v>
      </c>
    </row>
    <row r="178" spans="1:3">
      <c r="A178" t="s">
        <v>0</v>
      </c>
      <c r="B178">
        <v>7926.4</v>
      </c>
      <c r="C178">
        <v>7887.271985</v>
      </c>
    </row>
    <row r="179" spans="1:3">
      <c r="A179" t="s">
        <v>0</v>
      </c>
      <c r="B179">
        <v>8019.64</v>
      </c>
      <c r="C179">
        <v>7978.380097</v>
      </c>
    </row>
    <row r="180" spans="1:3">
      <c r="A180" t="s">
        <v>0</v>
      </c>
      <c r="B180">
        <v>8112.88</v>
      </c>
      <c r="C180">
        <v>8069.606172</v>
      </c>
    </row>
    <row r="181" spans="1:3">
      <c r="A181" t="s">
        <v>0</v>
      </c>
      <c r="B181">
        <v>8206.120000000001</v>
      </c>
      <c r="C181">
        <v>8160.910499</v>
      </c>
    </row>
    <row r="182" spans="1:3">
      <c r="A182" t="s">
        <v>0</v>
      </c>
      <c r="B182">
        <v>8299.360000000001</v>
      </c>
      <c r="C182">
        <v>8252.288461</v>
      </c>
    </row>
    <row r="183" spans="1:3">
      <c r="A183" t="s">
        <v>0</v>
      </c>
      <c r="B183">
        <v>8392.6</v>
      </c>
      <c r="C183">
        <v>8343.693901000001</v>
      </c>
    </row>
    <row r="184" spans="1:3">
      <c r="A184" t="s">
        <v>0</v>
      </c>
      <c r="B184">
        <v>8485.84</v>
      </c>
      <c r="C184">
        <v>8435.187748</v>
      </c>
    </row>
    <row r="185" spans="1:3">
      <c r="A185" t="s">
        <v>0</v>
      </c>
      <c r="B185">
        <v>8579.08</v>
      </c>
      <c r="C185">
        <v>8526.883711</v>
      </c>
    </row>
    <row r="186" spans="1:3">
      <c r="A186" t="s">
        <v>0</v>
      </c>
      <c r="B186">
        <v>8672.32</v>
      </c>
      <c r="C186">
        <v>8618.701568</v>
      </c>
    </row>
    <row r="187" spans="1:3">
      <c r="A187" t="s">
        <v>0</v>
      </c>
      <c r="B187">
        <v>8765.559999999999</v>
      </c>
      <c r="C187">
        <v>8710.525083</v>
      </c>
    </row>
    <row r="188" spans="1:3">
      <c r="A188" t="s">
        <v>0</v>
      </c>
      <c r="B188">
        <v>8858.799999999999</v>
      </c>
      <c r="C188">
        <v>8802.345772999999</v>
      </c>
    </row>
    <row r="189" spans="1:3">
      <c r="A189" t="s">
        <v>0</v>
      </c>
      <c r="B189">
        <v>8952.040000000001</v>
      </c>
      <c r="C189">
        <v>8894.068375000001</v>
      </c>
    </row>
    <row r="190" spans="1:3">
      <c r="A190" t="s">
        <v>0</v>
      </c>
      <c r="B190">
        <v>9045.280000000001</v>
      </c>
      <c r="C190">
        <v>8985.666884</v>
      </c>
    </row>
    <row r="191" spans="1:3">
      <c r="A191" t="s">
        <v>0</v>
      </c>
      <c r="B191">
        <v>9138.52</v>
      </c>
      <c r="C191">
        <v>9077.326372</v>
      </c>
    </row>
    <row r="192" spans="1:3">
      <c r="A192" t="s">
        <v>0</v>
      </c>
      <c r="B192">
        <v>9231.76</v>
      </c>
      <c r="C192">
        <v>9169.054419</v>
      </c>
    </row>
    <row r="193" spans="1:3">
      <c r="A193" t="s">
        <v>0</v>
      </c>
      <c r="B193">
        <v>9325</v>
      </c>
      <c r="C193">
        <v>9260.810758</v>
      </c>
    </row>
    <row r="194" spans="1:3">
      <c r="A194" t="s">
        <v>0</v>
      </c>
      <c r="B194">
        <v>9418.24</v>
      </c>
      <c r="C194">
        <v>9352.614385000001</v>
      </c>
    </row>
    <row r="195" spans="1:3">
      <c r="A195" t="s">
        <v>0</v>
      </c>
      <c r="B195">
        <v>9511.48</v>
      </c>
      <c r="C195">
        <v>9444.57431</v>
      </c>
    </row>
    <row r="196" spans="1:3">
      <c r="A196" t="s">
        <v>0</v>
      </c>
      <c r="B196">
        <v>9604.719999999999</v>
      </c>
      <c r="C196">
        <v>9536.707934</v>
      </c>
    </row>
    <row r="197" spans="1:3">
      <c r="A197" t="s">
        <v>0</v>
      </c>
      <c r="B197">
        <v>9697.959999999999</v>
      </c>
      <c r="C197">
        <v>9628.894672</v>
      </c>
    </row>
    <row r="198" spans="1:3">
      <c r="A198" t="s">
        <v>0</v>
      </c>
      <c r="B198">
        <v>9791.200000000001</v>
      </c>
      <c r="C198">
        <v>9721.15783</v>
      </c>
    </row>
    <row r="199" spans="1:3">
      <c r="A199" t="s">
        <v>0</v>
      </c>
      <c r="B199">
        <v>9884.440000000001</v>
      </c>
      <c r="C199">
        <v>9813.503936999999</v>
      </c>
    </row>
    <row r="200" spans="1:3">
      <c r="A200" t="s">
        <v>0</v>
      </c>
      <c r="B200">
        <v>9977.68</v>
      </c>
      <c r="C200">
        <v>9905.880171000001</v>
      </c>
    </row>
    <row r="201" spans="1:3">
      <c r="A201" t="s">
        <v>0</v>
      </c>
      <c r="B201">
        <v>10070.92</v>
      </c>
      <c r="C201">
        <v>9998.365206</v>
      </c>
    </row>
    <row r="202" spans="1:3">
      <c r="A202" t="s">
        <v>0</v>
      </c>
      <c r="B202">
        <v>10164.16</v>
      </c>
      <c r="C202">
        <v>10090.96084</v>
      </c>
    </row>
    <row r="203" spans="1:3">
      <c r="A203" t="s">
        <v>0</v>
      </c>
      <c r="B203">
        <v>10257.4</v>
      </c>
      <c r="C203">
        <v>10183.61124</v>
      </c>
    </row>
    <row r="204" spans="1:3">
      <c r="A204" t="s">
        <v>0</v>
      </c>
      <c r="B204">
        <v>10350.64</v>
      </c>
      <c r="C204">
        <v>10276.32415</v>
      </c>
    </row>
    <row r="205" spans="1:3">
      <c r="A205" t="s">
        <v>0</v>
      </c>
      <c r="B205">
        <v>10443.88</v>
      </c>
      <c r="C205">
        <v>10369.07685</v>
      </c>
    </row>
    <row r="206" spans="1:3">
      <c r="A206" t="s">
        <v>0</v>
      </c>
      <c r="B206">
        <v>10537.12</v>
      </c>
      <c r="C206">
        <v>10461.89047</v>
      </c>
    </row>
    <row r="207" spans="1:3">
      <c r="A207" t="s">
        <v>0</v>
      </c>
      <c r="B207">
        <v>10630.36</v>
      </c>
      <c r="C207">
        <v>10554.73709</v>
      </c>
    </row>
    <row r="208" spans="1:3">
      <c r="A208" t="s">
        <v>0</v>
      </c>
      <c r="B208">
        <v>10723.6</v>
      </c>
      <c r="C208">
        <v>10647.62053</v>
      </c>
    </row>
    <row r="209" spans="1:3">
      <c r="A209" t="s">
        <v>0</v>
      </c>
      <c r="B209">
        <v>10816.84</v>
      </c>
      <c r="C209">
        <v>10740.54832</v>
      </c>
    </row>
    <row r="210" spans="1:3">
      <c r="A210" t="s">
        <v>0</v>
      </c>
      <c r="B210">
        <v>10910.08</v>
      </c>
      <c r="C210">
        <v>10833.50582</v>
      </c>
    </row>
    <row r="211" spans="1:3">
      <c r="A211" t="s">
        <v>0</v>
      </c>
      <c r="B211">
        <v>11003.32</v>
      </c>
      <c r="C211">
        <v>10926.50185</v>
      </c>
    </row>
    <row r="212" spans="1:3">
      <c r="A212" t="s">
        <v>0</v>
      </c>
      <c r="B212">
        <v>11096.56</v>
      </c>
      <c r="C212">
        <v>11019.54546</v>
      </c>
    </row>
    <row r="213" spans="1:3">
      <c r="A213" t="s">
        <v>0</v>
      </c>
      <c r="B213">
        <v>11189.8</v>
      </c>
      <c r="C213">
        <v>11112.61601</v>
      </c>
    </row>
    <row r="214" spans="1:3">
      <c r="A214" t="s">
        <v>0</v>
      </c>
      <c r="B214">
        <v>11283.04</v>
      </c>
      <c r="C214">
        <v>11205.69142</v>
      </c>
    </row>
    <row r="215" spans="1:3">
      <c r="A215" t="s">
        <v>0</v>
      </c>
      <c r="B215">
        <v>11376.28</v>
      </c>
      <c r="C215">
        <v>11298.78544</v>
      </c>
    </row>
    <row r="216" spans="1:3">
      <c r="A216" t="s">
        <v>0</v>
      </c>
      <c r="B216">
        <v>11469.52</v>
      </c>
      <c r="C216">
        <v>11391.89421</v>
      </c>
    </row>
    <row r="217" spans="1:3">
      <c r="A217" t="s">
        <v>0</v>
      </c>
      <c r="B217">
        <v>11562.76</v>
      </c>
      <c r="C217">
        <v>11485.01904</v>
      </c>
    </row>
    <row r="218" spans="1:3">
      <c r="A218" t="s">
        <v>0</v>
      </c>
      <c r="B218">
        <v>11656</v>
      </c>
      <c r="C218">
        <v>11578.16516</v>
      </c>
    </row>
    <row r="219" spans="1:3">
      <c r="A219" t="s">
        <v>0</v>
      </c>
      <c r="B219">
        <v>11717</v>
      </c>
      <c r="C219">
        <v>11639.10497</v>
      </c>
    </row>
    <row r="220" spans="1:3">
      <c r="A220" t="s">
        <v>0</v>
      </c>
      <c r="B220">
        <v>11857</v>
      </c>
      <c r="C220">
        <v>11779.0166</v>
      </c>
    </row>
    <row r="221" spans="1:3">
      <c r="A221" t="s">
        <v>0</v>
      </c>
      <c r="B221">
        <v>11905</v>
      </c>
      <c r="C221">
        <v>11826.76983</v>
      </c>
    </row>
    <row r="222" spans="1:3">
      <c r="A222" t="s">
        <v>0</v>
      </c>
      <c r="B222">
        <v>11952</v>
      </c>
      <c r="C222">
        <v>11872.8331</v>
      </c>
    </row>
    <row r="223" spans="1:3">
      <c r="A223" t="s">
        <v>0</v>
      </c>
      <c r="B223">
        <v>11999</v>
      </c>
      <c r="C223">
        <v>11917.92112</v>
      </c>
    </row>
    <row r="224" spans="1:3">
      <c r="A224" t="s">
        <v>0</v>
      </c>
      <c r="B224">
        <v>12045</v>
      </c>
      <c r="C224">
        <v>11960.85346</v>
      </c>
    </row>
    <row r="225" spans="1:3">
      <c r="A225" t="s">
        <v>0</v>
      </c>
      <c r="B225">
        <v>12092</v>
      </c>
      <c r="C225">
        <v>12003.21101</v>
      </c>
    </row>
    <row r="226" spans="1:3">
      <c r="A226" t="s">
        <v>0</v>
      </c>
      <c r="B226">
        <v>12139</v>
      </c>
      <c r="C226">
        <v>12043.60915</v>
      </c>
    </row>
    <row r="227" spans="1:3">
      <c r="A227" t="s">
        <v>0</v>
      </c>
      <c r="B227">
        <v>12186</v>
      </c>
      <c r="C227">
        <v>12081.52311</v>
      </c>
    </row>
    <row r="228" spans="1:3">
      <c r="A228" t="s">
        <v>0</v>
      </c>
      <c r="B228">
        <v>12233</v>
      </c>
      <c r="C228">
        <v>12116.7397</v>
      </c>
    </row>
    <row r="229" spans="1:3">
      <c r="A229" t="s">
        <v>0</v>
      </c>
      <c r="B229">
        <v>12280</v>
      </c>
      <c r="C229">
        <v>12149.02236</v>
      </c>
    </row>
    <row r="230" spans="1:3">
      <c r="A230" t="s">
        <v>0</v>
      </c>
      <c r="B230">
        <v>12327</v>
      </c>
      <c r="C230">
        <v>12179.73314</v>
      </c>
    </row>
    <row r="231" spans="1:3">
      <c r="A231" t="s">
        <v>0</v>
      </c>
      <c r="B231">
        <v>12421</v>
      </c>
      <c r="C231">
        <v>12238.75698</v>
      </c>
    </row>
    <row r="232" spans="1:3">
      <c r="A232" t="s">
        <v>0</v>
      </c>
      <c r="B232">
        <v>12468</v>
      </c>
      <c r="C232">
        <v>12265.19999</v>
      </c>
    </row>
    <row r="233" spans="1:3">
      <c r="A233" t="s">
        <v>0</v>
      </c>
      <c r="B233">
        <v>12515</v>
      </c>
      <c r="C233">
        <v>12287.54377</v>
      </c>
    </row>
    <row r="234" spans="1:3">
      <c r="A234" t="s">
        <v>0</v>
      </c>
      <c r="B234">
        <v>12562</v>
      </c>
      <c r="C234">
        <v>12305.63706</v>
      </c>
    </row>
    <row r="235" spans="1:3">
      <c r="A235" t="s">
        <v>0</v>
      </c>
      <c r="B235">
        <v>12609</v>
      </c>
      <c r="C235">
        <v>12320.31439</v>
      </c>
    </row>
    <row r="236" spans="1:3">
      <c r="A236" t="s">
        <v>0</v>
      </c>
      <c r="B236">
        <v>12656</v>
      </c>
      <c r="C236">
        <v>12333.46635</v>
      </c>
    </row>
    <row r="237" spans="1:3">
      <c r="A237" t="s">
        <v>0</v>
      </c>
      <c r="B237">
        <v>12702</v>
      </c>
      <c r="C237">
        <v>12346.18426</v>
      </c>
    </row>
    <row r="238" spans="1:3">
      <c r="A238" t="s">
        <v>0</v>
      </c>
      <c r="B238">
        <v>12748</v>
      </c>
      <c r="C238">
        <v>12358.01171</v>
      </c>
    </row>
    <row r="239" spans="1:3">
      <c r="A239" t="s">
        <v>0</v>
      </c>
      <c r="B239">
        <v>12795</v>
      </c>
      <c r="C239">
        <v>12367.58089</v>
      </c>
    </row>
    <row r="240" spans="1:3">
      <c r="A240" t="s">
        <v>0</v>
      </c>
      <c r="B240">
        <v>12889</v>
      </c>
      <c r="C240">
        <v>12379.03251</v>
      </c>
    </row>
    <row r="241" spans="1:3">
      <c r="A241" t="s">
        <v>0</v>
      </c>
      <c r="B241">
        <v>12983</v>
      </c>
      <c r="C241">
        <v>12385.59071</v>
      </c>
    </row>
    <row r="242" spans="1:3">
      <c r="A242" t="s">
        <v>0</v>
      </c>
      <c r="B242">
        <v>13077</v>
      </c>
      <c r="C242">
        <v>12389.85478</v>
      </c>
    </row>
    <row r="243" spans="1:3">
      <c r="A243" t="s">
        <v>0</v>
      </c>
      <c r="B243">
        <v>13171</v>
      </c>
      <c r="C243">
        <v>12392.3977</v>
      </c>
    </row>
    <row r="244" spans="1:3">
      <c r="A244" t="s">
        <v>0</v>
      </c>
      <c r="B244">
        <v>13265</v>
      </c>
      <c r="C244">
        <v>12395.26833</v>
      </c>
    </row>
    <row r="245" spans="1:3">
      <c r="A245" t="s">
        <v>0</v>
      </c>
      <c r="B245">
        <v>13359</v>
      </c>
      <c r="C245">
        <v>12398.63085</v>
      </c>
    </row>
    <row r="246" spans="1:3">
      <c r="A246" t="s">
        <v>0</v>
      </c>
      <c r="B246">
        <v>13453</v>
      </c>
      <c r="C246">
        <v>12402.64911</v>
      </c>
    </row>
    <row r="247" spans="1:3">
      <c r="A247" t="s">
        <v>0</v>
      </c>
      <c r="B247">
        <v>13547</v>
      </c>
      <c r="C247">
        <v>12406.33951</v>
      </c>
    </row>
    <row r="248" spans="1:3">
      <c r="A248" t="s">
        <v>0</v>
      </c>
      <c r="B248">
        <v>13641</v>
      </c>
      <c r="C248">
        <v>12409.45616</v>
      </c>
    </row>
    <row r="249" spans="1:3">
      <c r="A249" t="s">
        <v>0</v>
      </c>
      <c r="B249">
        <v>13735</v>
      </c>
      <c r="C249">
        <v>12412.49077</v>
      </c>
    </row>
    <row r="250" spans="1:3">
      <c r="A250" t="s">
        <v>0</v>
      </c>
      <c r="B250">
        <v>13829</v>
      </c>
      <c r="C250">
        <v>12415.77149</v>
      </c>
    </row>
    <row r="251" spans="1:3">
      <c r="A251" t="s">
        <v>0</v>
      </c>
      <c r="B251">
        <v>13922</v>
      </c>
      <c r="C251">
        <v>12419.34161</v>
      </c>
    </row>
    <row r="252" spans="1:3">
      <c r="A252" t="s">
        <v>0</v>
      </c>
      <c r="B252">
        <v>14016</v>
      </c>
      <c r="C252">
        <v>12422.21224</v>
      </c>
    </row>
    <row r="253" spans="1:3">
      <c r="A253" t="s">
        <v>0</v>
      </c>
      <c r="B253">
        <v>14110</v>
      </c>
      <c r="C253">
        <v>12424.6729</v>
      </c>
    </row>
    <row r="254" spans="1:3">
      <c r="A254" t="s">
        <v>0</v>
      </c>
      <c r="B254">
        <v>14204</v>
      </c>
      <c r="C254">
        <v>12427.13384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2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10.6444</v>
      </c>
      <c r="E3">
        <v>0</v>
      </c>
      <c r="F3">
        <v>672</v>
      </c>
      <c r="H3">
        <v>6979.036</v>
      </c>
      <c r="I3">
        <v>0</v>
      </c>
      <c r="J3">
        <v>6979.036</v>
      </c>
      <c r="K3">
        <v>1102.73</v>
      </c>
      <c r="L3" t="s">
        <v>79</v>
      </c>
      <c r="M3">
        <v>9131.843504281451</v>
      </c>
    </row>
    <row r="4" spans="1:13">
      <c r="A4" t="s">
        <v>0</v>
      </c>
      <c r="B4">
        <v>2</v>
      </c>
      <c r="D4">
        <v>27.0585</v>
      </c>
      <c r="E4">
        <v>0</v>
      </c>
      <c r="F4">
        <v>1087</v>
      </c>
      <c r="H4">
        <v>8461.912</v>
      </c>
      <c r="I4">
        <v>0</v>
      </c>
      <c r="J4">
        <v>8461.912</v>
      </c>
      <c r="K4">
        <v>1205.278</v>
      </c>
      <c r="L4" t="s">
        <v>79</v>
      </c>
      <c r="M4">
        <v>10608.7012212349</v>
      </c>
    </row>
    <row r="5" spans="1:13">
      <c r="A5" t="s">
        <v>0</v>
      </c>
      <c r="B5">
        <v>3</v>
      </c>
      <c r="D5">
        <v>30.32556</v>
      </c>
      <c r="E5">
        <v>0</v>
      </c>
      <c r="F5">
        <v>1122</v>
      </c>
      <c r="H5">
        <v>8391.009</v>
      </c>
      <c r="I5">
        <v>0</v>
      </c>
      <c r="J5">
        <v>8391.009</v>
      </c>
      <c r="K5">
        <v>1245.809</v>
      </c>
      <c r="L5" t="s">
        <v>79</v>
      </c>
      <c r="M5">
        <v>10526.3414711615</v>
      </c>
    </row>
    <row r="6" spans="1:13">
      <c r="A6" t="s">
        <v>0</v>
      </c>
      <c r="B6">
        <v>4</v>
      </c>
      <c r="D6">
        <v>29.2116</v>
      </c>
      <c r="E6">
        <v>0</v>
      </c>
      <c r="F6">
        <v>1098</v>
      </c>
      <c r="H6">
        <v>8355.493</v>
      </c>
      <c r="I6">
        <v>0</v>
      </c>
      <c r="J6">
        <v>8355.493</v>
      </c>
      <c r="K6">
        <v>1271.422</v>
      </c>
      <c r="L6" t="s">
        <v>79</v>
      </c>
      <c r="M6">
        <v>10485.1421319515</v>
      </c>
    </row>
    <row r="7" spans="1:13">
      <c r="A7" t="s">
        <v>0</v>
      </c>
      <c r="B7">
        <v>5</v>
      </c>
      <c r="D7">
        <v>32.1173</v>
      </c>
      <c r="E7">
        <v>0</v>
      </c>
      <c r="F7">
        <v>1069</v>
      </c>
      <c r="H7">
        <v>8337.022000000001</v>
      </c>
      <c r="I7">
        <v>0</v>
      </c>
      <c r="J7">
        <v>8337.022000000001</v>
      </c>
      <c r="K7">
        <v>1258.045</v>
      </c>
      <c r="L7" t="s">
        <v>79</v>
      </c>
      <c r="M7">
        <v>10445.1945359991</v>
      </c>
    </row>
    <row r="8" spans="1:13">
      <c r="A8" t="s">
        <v>0</v>
      </c>
      <c r="B8">
        <v>6</v>
      </c>
      <c r="D8">
        <v>27.16114</v>
      </c>
      <c r="E8">
        <v>0</v>
      </c>
      <c r="F8">
        <v>970</v>
      </c>
      <c r="H8">
        <v>8327.634</v>
      </c>
      <c r="I8">
        <v>0</v>
      </c>
      <c r="J8">
        <v>8327.634</v>
      </c>
      <c r="K8">
        <v>1267.269</v>
      </c>
      <c r="L8" t="s">
        <v>79</v>
      </c>
      <c r="M8">
        <v>10420.9025906667</v>
      </c>
    </row>
    <row r="9" spans="1:13">
      <c r="A9" t="s">
        <v>0</v>
      </c>
      <c r="B9">
        <v>7</v>
      </c>
      <c r="D9">
        <v>29.13796</v>
      </c>
      <c r="E9">
        <v>0</v>
      </c>
      <c r="F9">
        <v>959</v>
      </c>
      <c r="H9">
        <v>8292.867</v>
      </c>
      <c r="I9">
        <v>0</v>
      </c>
      <c r="J9">
        <v>8292.867</v>
      </c>
      <c r="K9">
        <v>1189.902</v>
      </c>
      <c r="L9" t="s">
        <v>79</v>
      </c>
      <c r="M9">
        <v>10369.8147656189</v>
      </c>
    </row>
    <row r="10" spans="1:13">
      <c r="A10" t="s">
        <v>0</v>
      </c>
      <c r="B10">
        <v>8</v>
      </c>
      <c r="D10">
        <v>28.01215</v>
      </c>
      <c r="E10">
        <v>0</v>
      </c>
      <c r="F10">
        <v>947</v>
      </c>
      <c r="H10">
        <v>8289.856</v>
      </c>
      <c r="I10">
        <v>0</v>
      </c>
      <c r="J10">
        <v>8289.856</v>
      </c>
      <c r="K10">
        <v>1239.682</v>
      </c>
      <c r="L10" t="s">
        <v>79</v>
      </c>
      <c r="M10">
        <v>10367.2619599936</v>
      </c>
    </row>
    <row r="11" spans="1:13">
      <c r="A11" t="s">
        <v>0</v>
      </c>
      <c r="B11">
        <v>9</v>
      </c>
      <c r="D11">
        <v>27.38504</v>
      </c>
      <c r="E11">
        <v>0</v>
      </c>
      <c r="F11">
        <v>905</v>
      </c>
      <c r="H11">
        <v>8243.929</v>
      </c>
      <c r="I11">
        <v>0</v>
      </c>
      <c r="J11">
        <v>8243.929</v>
      </c>
      <c r="K11">
        <v>1264.292</v>
      </c>
      <c r="L11" t="s">
        <v>79</v>
      </c>
      <c r="M11">
        <v>10305.6659251693</v>
      </c>
    </row>
    <row r="12" spans="1:13">
      <c r="A12" t="s">
        <v>0</v>
      </c>
      <c r="B12">
        <v>10</v>
      </c>
      <c r="D12">
        <v>29.28331</v>
      </c>
      <c r="E12">
        <v>0</v>
      </c>
      <c r="F12">
        <v>925</v>
      </c>
      <c r="H12">
        <v>8209.507</v>
      </c>
      <c r="I12">
        <v>0</v>
      </c>
      <c r="J12">
        <v>8209.507</v>
      </c>
      <c r="K12">
        <v>1255.103</v>
      </c>
      <c r="L12" t="s">
        <v>79</v>
      </c>
      <c r="M12">
        <v>10267.7316976839</v>
      </c>
    </row>
    <row r="13" spans="1:13">
      <c r="A13" t="s">
        <v>0</v>
      </c>
      <c r="B13">
        <v>11</v>
      </c>
      <c r="D13">
        <v>28.78008</v>
      </c>
      <c r="E13">
        <v>0</v>
      </c>
      <c r="F13">
        <v>906</v>
      </c>
      <c r="H13">
        <v>8180.416</v>
      </c>
      <c r="I13">
        <v>0</v>
      </c>
      <c r="J13">
        <v>8180.416</v>
      </c>
      <c r="K13">
        <v>1235.126</v>
      </c>
      <c r="L13" t="s">
        <v>79</v>
      </c>
      <c r="M13">
        <v>10231.5330913062</v>
      </c>
    </row>
    <row r="14" spans="1:13">
      <c r="A14" t="s">
        <v>0</v>
      </c>
      <c r="B14">
        <v>12</v>
      </c>
      <c r="D14">
        <v>28.4126</v>
      </c>
      <c r="E14">
        <v>0</v>
      </c>
      <c r="F14">
        <v>872</v>
      </c>
      <c r="H14">
        <v>8161.818</v>
      </c>
      <c r="I14">
        <v>0</v>
      </c>
      <c r="J14">
        <v>8161.818</v>
      </c>
      <c r="K14">
        <v>1254.96</v>
      </c>
      <c r="L14" t="s">
        <v>79</v>
      </c>
      <c r="M14">
        <v>10200.7046133219</v>
      </c>
    </row>
    <row r="15" spans="1:13">
      <c r="A15" t="s">
        <v>0</v>
      </c>
      <c r="B15">
        <v>13</v>
      </c>
      <c r="D15">
        <v>28.16695</v>
      </c>
      <c r="E15">
        <v>0</v>
      </c>
      <c r="F15">
        <v>871</v>
      </c>
      <c r="H15">
        <v>8128.112</v>
      </c>
      <c r="I15">
        <v>0</v>
      </c>
      <c r="J15">
        <v>8128.112</v>
      </c>
      <c r="K15">
        <v>1209.877</v>
      </c>
      <c r="L15" t="s">
        <v>79</v>
      </c>
      <c r="M15">
        <v>10165.0123474766</v>
      </c>
    </row>
    <row r="16" spans="1:13">
      <c r="A16" t="s">
        <v>0</v>
      </c>
      <c r="B16">
        <v>14</v>
      </c>
      <c r="D16">
        <v>28.41939</v>
      </c>
      <c r="E16">
        <v>0</v>
      </c>
      <c r="F16">
        <v>876</v>
      </c>
      <c r="H16">
        <v>8107.8</v>
      </c>
      <c r="I16">
        <v>0</v>
      </c>
      <c r="J16">
        <v>8107.8</v>
      </c>
      <c r="K16">
        <v>1214.564</v>
      </c>
      <c r="L16" t="s">
        <v>79</v>
      </c>
      <c r="M16">
        <v>10143.9758935179</v>
      </c>
    </row>
    <row r="17" spans="1:13">
      <c r="A17" t="s">
        <v>0</v>
      </c>
      <c r="B17">
        <v>15</v>
      </c>
      <c r="D17">
        <v>28.87449</v>
      </c>
      <c r="E17">
        <v>0</v>
      </c>
      <c r="F17">
        <v>849</v>
      </c>
      <c r="H17">
        <v>8079.093</v>
      </c>
      <c r="I17">
        <v>0</v>
      </c>
      <c r="J17">
        <v>8079.093</v>
      </c>
      <c r="K17">
        <v>1193.687</v>
      </c>
      <c r="L17" t="s">
        <v>79</v>
      </c>
      <c r="M17">
        <v>10101.803686771</v>
      </c>
    </row>
    <row r="18" spans="1:13">
      <c r="A18" t="s">
        <v>0</v>
      </c>
      <c r="B18">
        <v>16</v>
      </c>
      <c r="D18">
        <v>28.42972</v>
      </c>
      <c r="E18">
        <v>0</v>
      </c>
      <c r="F18">
        <v>848</v>
      </c>
      <c r="H18">
        <v>8054.185</v>
      </c>
      <c r="I18">
        <v>0</v>
      </c>
      <c r="J18">
        <v>8054.185</v>
      </c>
      <c r="K18">
        <v>1178.227</v>
      </c>
      <c r="L18" t="s">
        <v>79</v>
      </c>
      <c r="M18">
        <v>10076.0816072858</v>
      </c>
    </row>
    <row r="19" spans="1:13">
      <c r="A19" t="s">
        <v>0</v>
      </c>
      <c r="B19">
        <v>17</v>
      </c>
      <c r="D19">
        <v>24.33608</v>
      </c>
      <c r="E19">
        <v>0</v>
      </c>
      <c r="F19">
        <v>834</v>
      </c>
      <c r="H19">
        <v>8031.294</v>
      </c>
      <c r="I19">
        <v>0</v>
      </c>
      <c r="J19">
        <v>8031.294</v>
      </c>
      <c r="K19">
        <v>1176.372</v>
      </c>
      <c r="L19" t="s">
        <v>79</v>
      </c>
      <c r="M19">
        <v>10068.4421304312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7936.013</v>
      </c>
      <c r="I20">
        <v>0</v>
      </c>
      <c r="J20">
        <v>7936.013</v>
      </c>
      <c r="K20">
        <v>0</v>
      </c>
      <c r="L20" t="s">
        <v>79</v>
      </c>
      <c r="M20">
        <v>9412.72405368643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7396.883</v>
      </c>
      <c r="I21">
        <v>0</v>
      </c>
      <c r="J21">
        <v>7396.883</v>
      </c>
      <c r="K21">
        <v>0</v>
      </c>
      <c r="L21" t="s">
        <v>79</v>
      </c>
      <c r="M21">
        <v>8826.32693071969</v>
      </c>
    </row>
    <row r="22" spans="1:13">
      <c r="A22" t="s">
        <v>0</v>
      </c>
      <c r="B22">
        <v>20</v>
      </c>
      <c r="D22">
        <v>23.48121</v>
      </c>
      <c r="E22">
        <v>0</v>
      </c>
      <c r="F22">
        <v>290.72</v>
      </c>
      <c r="H22">
        <v>8700.18</v>
      </c>
      <c r="I22">
        <v>0</v>
      </c>
      <c r="J22">
        <v>8700.18</v>
      </c>
      <c r="K22">
        <v>1208.813</v>
      </c>
      <c r="L22" t="s">
        <v>79</v>
      </c>
      <c r="M22">
        <v>10556.006691989</v>
      </c>
    </row>
    <row r="23" spans="1:13">
      <c r="A23" t="s">
        <v>0</v>
      </c>
      <c r="B23">
        <v>21</v>
      </c>
      <c r="D23">
        <v>23.09242</v>
      </c>
      <c r="E23">
        <v>0</v>
      </c>
      <c r="F23">
        <v>562.1799999999999</v>
      </c>
      <c r="H23">
        <v>8231.33</v>
      </c>
      <c r="I23">
        <v>0</v>
      </c>
      <c r="J23">
        <v>8231.33</v>
      </c>
      <c r="K23">
        <v>1208.057</v>
      </c>
      <c r="L23" t="s">
        <v>79</v>
      </c>
      <c r="M23">
        <v>10178.3654464472</v>
      </c>
    </row>
    <row r="24" spans="1:13">
      <c r="A24" t="s">
        <v>0</v>
      </c>
      <c r="B24">
        <v>22</v>
      </c>
      <c r="D24">
        <v>24.55271</v>
      </c>
      <c r="E24">
        <v>0</v>
      </c>
      <c r="F24">
        <v>550</v>
      </c>
      <c r="H24">
        <v>8202.999</v>
      </c>
      <c r="I24">
        <v>0</v>
      </c>
      <c r="J24">
        <v>8202.999</v>
      </c>
      <c r="K24">
        <v>1207.116</v>
      </c>
      <c r="L24" t="s">
        <v>79</v>
      </c>
      <c r="M24">
        <v>10135.1396135734</v>
      </c>
    </row>
    <row r="25" spans="1:13">
      <c r="A25" t="s">
        <v>0</v>
      </c>
      <c r="B25">
        <v>23</v>
      </c>
      <c r="D25">
        <v>23.288</v>
      </c>
      <c r="E25">
        <v>0</v>
      </c>
      <c r="F25">
        <v>483.88</v>
      </c>
      <c r="H25">
        <v>8154.916</v>
      </c>
      <c r="I25">
        <v>0</v>
      </c>
      <c r="J25">
        <v>8154.916</v>
      </c>
      <c r="K25">
        <v>1230.58</v>
      </c>
      <c r="L25" t="s">
        <v>79</v>
      </c>
      <c r="M25">
        <v>10060.255240566</v>
      </c>
    </row>
    <row r="26" spans="1:13">
      <c r="A26" t="s">
        <v>0</v>
      </c>
      <c r="B26">
        <v>24</v>
      </c>
      <c r="D26">
        <v>26.51213</v>
      </c>
      <c r="E26">
        <v>0</v>
      </c>
      <c r="F26">
        <v>570.75</v>
      </c>
      <c r="H26">
        <v>8108.298</v>
      </c>
      <c r="I26">
        <v>0</v>
      </c>
      <c r="J26">
        <v>8108.298</v>
      </c>
      <c r="K26">
        <v>1223.063</v>
      </c>
      <c r="L26" t="s">
        <v>79</v>
      </c>
      <c r="M26">
        <v>10035.1238228031</v>
      </c>
    </row>
    <row r="27" spans="1:13">
      <c r="A27" t="s">
        <v>0</v>
      </c>
      <c r="B27">
        <v>25</v>
      </c>
      <c r="D27">
        <v>27.43963</v>
      </c>
      <c r="E27">
        <v>0</v>
      </c>
      <c r="F27">
        <v>589</v>
      </c>
      <c r="H27">
        <v>8059.307</v>
      </c>
      <c r="I27">
        <v>0</v>
      </c>
      <c r="J27">
        <v>8059.307</v>
      </c>
      <c r="K27">
        <v>1197.189</v>
      </c>
      <c r="L27" t="s">
        <v>79</v>
      </c>
      <c r="M27">
        <v>9987.48236250791</v>
      </c>
    </row>
    <row r="28" spans="1:13">
      <c r="A28" t="s">
        <v>0</v>
      </c>
      <c r="B28">
        <v>26</v>
      </c>
      <c r="D28">
        <v>27.28778</v>
      </c>
      <c r="E28">
        <v>0</v>
      </c>
      <c r="F28">
        <v>587.13</v>
      </c>
      <c r="H28">
        <v>8026.178</v>
      </c>
      <c r="I28">
        <v>0</v>
      </c>
      <c r="J28">
        <v>8026.178</v>
      </c>
      <c r="K28">
        <v>1151.576</v>
      </c>
      <c r="L28" t="s">
        <v>79</v>
      </c>
      <c r="M28">
        <v>9951.390455634901</v>
      </c>
    </row>
    <row r="29" spans="1:13">
      <c r="A29" t="s">
        <v>0</v>
      </c>
      <c r="B29">
        <v>27</v>
      </c>
      <c r="D29">
        <v>27.585</v>
      </c>
      <c r="E29">
        <v>0</v>
      </c>
      <c r="F29">
        <v>584.8200000000001</v>
      </c>
      <c r="H29">
        <v>7995.555</v>
      </c>
      <c r="I29">
        <v>0</v>
      </c>
      <c r="J29">
        <v>7995.555</v>
      </c>
      <c r="K29">
        <v>1163.038</v>
      </c>
      <c r="L29" t="s">
        <v>79</v>
      </c>
      <c r="M29">
        <v>9916.96297858754</v>
      </c>
    </row>
    <row r="30" spans="1:13">
      <c r="A30" t="s">
        <v>0</v>
      </c>
      <c r="B30">
        <v>28</v>
      </c>
      <c r="D30">
        <v>27.23416</v>
      </c>
      <c r="E30">
        <v>0</v>
      </c>
      <c r="F30">
        <v>570.49</v>
      </c>
      <c r="H30">
        <v>7974.031</v>
      </c>
      <c r="I30">
        <v>0</v>
      </c>
      <c r="J30">
        <v>7974.031</v>
      </c>
      <c r="K30">
        <v>1207.948</v>
      </c>
      <c r="L30" t="s">
        <v>79</v>
      </c>
      <c r="M30">
        <v>9888.84919665445</v>
      </c>
    </row>
    <row r="31" spans="1:13">
      <c r="A31" t="s">
        <v>0</v>
      </c>
      <c r="B31">
        <v>29</v>
      </c>
      <c r="D31">
        <v>27.07752</v>
      </c>
      <c r="E31">
        <v>0</v>
      </c>
      <c r="F31">
        <v>594.21</v>
      </c>
      <c r="H31">
        <v>7945.11</v>
      </c>
      <c r="I31">
        <v>0</v>
      </c>
      <c r="J31">
        <v>7945.11</v>
      </c>
      <c r="K31">
        <v>1180.824</v>
      </c>
      <c r="L31" t="s">
        <v>79</v>
      </c>
      <c r="M31">
        <v>9867.243339882531</v>
      </c>
    </row>
    <row r="32" spans="1:13">
      <c r="A32" t="s">
        <v>0</v>
      </c>
      <c r="B32">
        <v>30</v>
      </c>
      <c r="D32">
        <v>25.77435</v>
      </c>
      <c r="E32">
        <v>0</v>
      </c>
      <c r="F32">
        <v>579.83</v>
      </c>
      <c r="H32">
        <v>7921.479</v>
      </c>
      <c r="I32">
        <v>0</v>
      </c>
      <c r="J32">
        <v>7921.479</v>
      </c>
      <c r="K32">
        <v>1177.625</v>
      </c>
      <c r="L32" t="s">
        <v>79</v>
      </c>
      <c r="M32">
        <v>9839.552224471259</v>
      </c>
    </row>
    <row r="33" spans="1:13">
      <c r="A33" t="s">
        <v>0</v>
      </c>
      <c r="B33">
        <v>31</v>
      </c>
      <c r="D33">
        <v>23.96556</v>
      </c>
      <c r="E33">
        <v>0</v>
      </c>
      <c r="F33">
        <v>500</v>
      </c>
      <c r="H33">
        <v>7850.623</v>
      </c>
      <c r="I33">
        <v>0</v>
      </c>
      <c r="J33">
        <v>7850.623</v>
      </c>
      <c r="K33">
        <v>1191.53</v>
      </c>
      <c r="L33" t="s">
        <v>79</v>
      </c>
      <c r="M33">
        <v>9736.10575765596</v>
      </c>
    </row>
    <row r="34" spans="1:13">
      <c r="A34" t="s">
        <v>0</v>
      </c>
      <c r="B34">
        <v>32</v>
      </c>
      <c r="D34">
        <v>27.58102</v>
      </c>
      <c r="E34">
        <v>0</v>
      </c>
      <c r="F34">
        <v>619.25</v>
      </c>
      <c r="H34">
        <v>7883.855</v>
      </c>
      <c r="I34">
        <v>0</v>
      </c>
      <c r="J34">
        <v>7883.855</v>
      </c>
      <c r="K34">
        <v>1193.292</v>
      </c>
      <c r="L34" t="s">
        <v>79</v>
      </c>
      <c r="M34">
        <v>9809.79991147293</v>
      </c>
    </row>
    <row r="35" spans="1:13">
      <c r="A35" t="s">
        <v>0</v>
      </c>
      <c r="B35">
        <v>33</v>
      </c>
      <c r="D35">
        <v>27.61933</v>
      </c>
      <c r="E35">
        <v>0</v>
      </c>
      <c r="F35">
        <v>618.91</v>
      </c>
      <c r="H35">
        <v>7848.918</v>
      </c>
      <c r="I35">
        <v>0</v>
      </c>
      <c r="J35">
        <v>7848.918</v>
      </c>
      <c r="K35">
        <v>1171.745</v>
      </c>
      <c r="L35" t="s">
        <v>79</v>
      </c>
      <c r="M35">
        <v>9771.904992129081</v>
      </c>
    </row>
    <row r="36" spans="1:13">
      <c r="A36" t="s">
        <v>0</v>
      </c>
      <c r="B36">
        <v>34</v>
      </c>
      <c r="D36">
        <v>27.72347</v>
      </c>
      <c r="E36">
        <v>0</v>
      </c>
      <c r="F36">
        <v>628.4400000000001</v>
      </c>
      <c r="H36">
        <v>7815.897</v>
      </c>
      <c r="I36">
        <v>0</v>
      </c>
      <c r="J36">
        <v>7815.897</v>
      </c>
      <c r="K36">
        <v>1185.179</v>
      </c>
      <c r="L36" t="s">
        <v>79</v>
      </c>
      <c r="M36">
        <v>9739.697590303949</v>
      </c>
    </row>
    <row r="37" spans="1:13">
      <c r="A37" t="s">
        <v>0</v>
      </c>
      <c r="B37">
        <v>35</v>
      </c>
      <c r="D37">
        <v>27.86485</v>
      </c>
      <c r="E37">
        <v>0</v>
      </c>
      <c r="F37">
        <v>641.8099999999999</v>
      </c>
      <c r="H37">
        <v>7788.017</v>
      </c>
      <c r="I37">
        <v>0</v>
      </c>
      <c r="J37">
        <v>7788.017</v>
      </c>
      <c r="K37">
        <v>1175.546</v>
      </c>
      <c r="L37" t="s">
        <v>79</v>
      </c>
      <c r="M37">
        <v>9714.39177145651</v>
      </c>
    </row>
    <row r="38" spans="1:13">
      <c r="A38" t="s">
        <v>0</v>
      </c>
      <c r="B38">
        <v>36</v>
      </c>
      <c r="D38">
        <v>27.86091</v>
      </c>
      <c r="E38">
        <v>0</v>
      </c>
      <c r="F38">
        <v>650</v>
      </c>
      <c r="H38">
        <v>7763.715</v>
      </c>
      <c r="I38">
        <v>0</v>
      </c>
      <c r="J38">
        <v>7763.715</v>
      </c>
      <c r="K38">
        <v>1207.588</v>
      </c>
      <c r="L38" t="s">
        <v>79</v>
      </c>
      <c r="M38">
        <v>9691.24266708785</v>
      </c>
    </row>
    <row r="39" spans="1:13">
      <c r="A39" t="s">
        <v>0</v>
      </c>
      <c r="B39">
        <v>37</v>
      </c>
      <c r="D39">
        <v>27.8619</v>
      </c>
      <c r="E39">
        <v>0</v>
      </c>
      <c r="F39">
        <v>660.79</v>
      </c>
      <c r="H39">
        <v>7729.493</v>
      </c>
      <c r="I39">
        <v>0</v>
      </c>
      <c r="J39">
        <v>7729.493</v>
      </c>
      <c r="K39">
        <v>1208.246</v>
      </c>
      <c r="L39" t="s">
        <v>79</v>
      </c>
      <c r="M39">
        <v>9658.327229141039</v>
      </c>
    </row>
    <row r="40" spans="1:13">
      <c r="A40" t="s">
        <v>0</v>
      </c>
      <c r="B40">
        <v>38</v>
      </c>
      <c r="D40">
        <v>27.83327</v>
      </c>
      <c r="E40">
        <v>0</v>
      </c>
      <c r="F40">
        <v>667.49</v>
      </c>
      <c r="H40">
        <v>7696.466</v>
      </c>
      <c r="I40">
        <v>0</v>
      </c>
      <c r="J40">
        <v>7696.466</v>
      </c>
      <c r="K40">
        <v>1201.958</v>
      </c>
      <c r="L40" t="s">
        <v>79</v>
      </c>
      <c r="M40">
        <v>9625.203630385569</v>
      </c>
    </row>
    <row r="41" spans="1:13">
      <c r="A41" t="s">
        <v>0</v>
      </c>
      <c r="B41">
        <v>39</v>
      </c>
      <c r="D41">
        <v>27.82813</v>
      </c>
      <c r="E41">
        <v>0</v>
      </c>
      <c r="F41">
        <v>677.9400000000001</v>
      </c>
      <c r="H41">
        <v>7667.187</v>
      </c>
      <c r="I41">
        <v>0</v>
      </c>
      <c r="J41">
        <v>7667.187</v>
      </c>
      <c r="K41">
        <v>1189.058</v>
      </c>
      <c r="L41" t="s">
        <v>79</v>
      </c>
      <c r="M41">
        <v>9597.47107540517</v>
      </c>
    </row>
    <row r="42" spans="1:13">
      <c r="A42" t="s">
        <v>0</v>
      </c>
      <c r="B42">
        <v>40</v>
      </c>
      <c r="D42">
        <v>27.85619</v>
      </c>
      <c r="E42">
        <v>0</v>
      </c>
      <c r="F42">
        <v>684.16</v>
      </c>
      <c r="H42">
        <v>7641.307</v>
      </c>
      <c r="I42">
        <v>0</v>
      </c>
      <c r="J42">
        <v>7641.307</v>
      </c>
      <c r="K42">
        <v>1205.901</v>
      </c>
      <c r="L42" t="s">
        <v>79</v>
      </c>
      <c r="M42">
        <v>9571.739859926111</v>
      </c>
    </row>
    <row r="43" spans="1:13">
      <c r="A43" t="s">
        <v>0</v>
      </c>
      <c r="B43">
        <v>41</v>
      </c>
      <c r="D43">
        <v>26.16883</v>
      </c>
      <c r="E43">
        <v>0</v>
      </c>
      <c r="F43">
        <v>649.67</v>
      </c>
      <c r="H43">
        <v>7600.435</v>
      </c>
      <c r="I43">
        <v>0</v>
      </c>
      <c r="J43">
        <v>7600.435</v>
      </c>
      <c r="K43">
        <v>1190.496</v>
      </c>
      <c r="L43" t="s">
        <v>79</v>
      </c>
      <c r="M43">
        <v>9518.91705860279</v>
      </c>
    </row>
    <row r="44" spans="1:13">
      <c r="A44" t="s">
        <v>0</v>
      </c>
      <c r="B44">
        <v>42</v>
      </c>
      <c r="D44">
        <v>27.02909</v>
      </c>
      <c r="E44">
        <v>0</v>
      </c>
      <c r="F44">
        <v>666.09</v>
      </c>
      <c r="H44">
        <v>7606.187</v>
      </c>
      <c r="I44">
        <v>0</v>
      </c>
      <c r="J44">
        <v>7606.187</v>
      </c>
      <c r="K44">
        <v>1205.034</v>
      </c>
      <c r="L44" t="s">
        <v>79</v>
      </c>
      <c r="M44">
        <v>9528.91359928782</v>
      </c>
    </row>
    <row r="45" spans="1:13">
      <c r="A45" t="s">
        <v>0</v>
      </c>
      <c r="B45">
        <v>43</v>
      </c>
      <c r="D45">
        <v>27.89036</v>
      </c>
      <c r="E45">
        <v>0</v>
      </c>
      <c r="F45">
        <v>691.11</v>
      </c>
      <c r="H45">
        <v>7582.703</v>
      </c>
      <c r="I45">
        <v>0</v>
      </c>
      <c r="J45">
        <v>7582.703</v>
      </c>
      <c r="K45">
        <v>1212.794</v>
      </c>
      <c r="L45" t="s">
        <v>79</v>
      </c>
      <c r="M45">
        <v>9510.825713425629</v>
      </c>
    </row>
    <row r="46" spans="1:13">
      <c r="A46" t="s">
        <v>0</v>
      </c>
      <c r="B46">
        <v>44</v>
      </c>
      <c r="D46">
        <v>27.98048</v>
      </c>
      <c r="E46">
        <v>0</v>
      </c>
      <c r="F46">
        <v>697.8099999999999</v>
      </c>
      <c r="H46">
        <v>7543.714</v>
      </c>
      <c r="I46">
        <v>0</v>
      </c>
      <c r="J46">
        <v>7543.714</v>
      </c>
      <c r="K46">
        <v>1184.305</v>
      </c>
      <c r="L46" t="s">
        <v>79</v>
      </c>
      <c r="M46">
        <v>9470.89526969074</v>
      </c>
    </row>
    <row r="47" spans="1:13">
      <c r="A47" t="s">
        <v>0</v>
      </c>
      <c r="B47">
        <v>45</v>
      </c>
      <c r="D47">
        <v>27.75416</v>
      </c>
      <c r="E47">
        <v>0</v>
      </c>
      <c r="F47">
        <v>707.13</v>
      </c>
      <c r="H47">
        <v>7519.756</v>
      </c>
      <c r="I47">
        <v>0</v>
      </c>
      <c r="J47">
        <v>7519.756</v>
      </c>
      <c r="K47">
        <v>1202.661</v>
      </c>
      <c r="L47" t="s">
        <v>79</v>
      </c>
      <c r="M47">
        <v>9448.910776662929</v>
      </c>
    </row>
    <row r="48" spans="1:13">
      <c r="A48" t="s">
        <v>0</v>
      </c>
      <c r="B48">
        <v>46</v>
      </c>
      <c r="D48">
        <v>25.71495</v>
      </c>
      <c r="E48">
        <v>0</v>
      </c>
      <c r="F48">
        <v>649.3200000000001</v>
      </c>
      <c r="H48">
        <v>7539.572</v>
      </c>
      <c r="I48">
        <v>0</v>
      </c>
      <c r="J48">
        <v>7539.572</v>
      </c>
      <c r="K48">
        <v>1171.75</v>
      </c>
      <c r="L48" t="s">
        <v>79</v>
      </c>
      <c r="M48">
        <v>9454.39026368299</v>
      </c>
    </row>
    <row r="49" spans="1:13">
      <c r="A49" t="s">
        <v>0</v>
      </c>
      <c r="B49">
        <v>47</v>
      </c>
      <c r="D49">
        <v>27.86756</v>
      </c>
      <c r="E49">
        <v>0</v>
      </c>
      <c r="F49">
        <v>719.88</v>
      </c>
      <c r="H49">
        <v>7478.04</v>
      </c>
      <c r="I49">
        <v>0</v>
      </c>
      <c r="J49">
        <v>7478.04</v>
      </c>
      <c r="K49">
        <v>1182.432</v>
      </c>
      <c r="L49" t="s">
        <v>79</v>
      </c>
      <c r="M49">
        <v>9408.147510588209</v>
      </c>
    </row>
    <row r="50" spans="1:13">
      <c r="A50" t="s">
        <v>0</v>
      </c>
      <c r="B50">
        <v>48</v>
      </c>
      <c r="D50">
        <v>27.8544</v>
      </c>
      <c r="E50">
        <v>0</v>
      </c>
      <c r="F50">
        <v>715.38</v>
      </c>
      <c r="H50">
        <v>7447.389</v>
      </c>
      <c r="I50">
        <v>0</v>
      </c>
      <c r="J50">
        <v>7447.389</v>
      </c>
      <c r="K50">
        <v>1170.637</v>
      </c>
      <c r="L50" t="s">
        <v>79</v>
      </c>
      <c r="M50">
        <v>9373.26495959613</v>
      </c>
    </row>
    <row r="51" spans="1:13">
      <c r="A51" t="s">
        <v>0</v>
      </c>
      <c r="B51">
        <v>49</v>
      </c>
      <c r="D51">
        <v>27.08006</v>
      </c>
      <c r="E51">
        <v>0</v>
      </c>
      <c r="F51">
        <v>725.17</v>
      </c>
      <c r="H51">
        <v>7418.84</v>
      </c>
      <c r="I51">
        <v>0</v>
      </c>
      <c r="J51">
        <v>7418.84</v>
      </c>
      <c r="K51">
        <v>1168.459</v>
      </c>
      <c r="L51" t="s">
        <v>79</v>
      </c>
      <c r="M51">
        <v>9348.024707617569</v>
      </c>
    </row>
    <row r="52" spans="1:13">
      <c r="A52" t="s">
        <v>0</v>
      </c>
      <c r="B52">
        <v>50</v>
      </c>
      <c r="D52">
        <v>27.33225</v>
      </c>
      <c r="E52">
        <v>0</v>
      </c>
      <c r="F52">
        <v>684.77</v>
      </c>
      <c r="H52">
        <v>7420.378</v>
      </c>
      <c r="I52">
        <v>0</v>
      </c>
      <c r="J52">
        <v>7420.378</v>
      </c>
      <c r="K52">
        <v>1162.399</v>
      </c>
      <c r="L52" t="s">
        <v>79</v>
      </c>
      <c r="M52">
        <v>9333.763100308939</v>
      </c>
    </row>
    <row r="53" spans="1:13">
      <c r="A53" t="s">
        <v>0</v>
      </c>
      <c r="B53">
        <v>51</v>
      </c>
      <c r="D53">
        <v>27.79756</v>
      </c>
      <c r="E53">
        <v>0</v>
      </c>
      <c r="F53">
        <v>732.89</v>
      </c>
      <c r="H53">
        <v>7374.435</v>
      </c>
      <c r="I53">
        <v>0</v>
      </c>
      <c r="J53">
        <v>7374.435</v>
      </c>
      <c r="K53">
        <v>1183.313</v>
      </c>
      <c r="L53" t="s">
        <v>79</v>
      </c>
      <c r="M53">
        <v>9300.688307160061</v>
      </c>
    </row>
    <row r="54" spans="1:13">
      <c r="A54" t="s">
        <v>0</v>
      </c>
      <c r="B54">
        <v>52</v>
      </c>
      <c r="D54">
        <v>27.92424</v>
      </c>
      <c r="E54">
        <v>0</v>
      </c>
      <c r="F54">
        <v>733.15</v>
      </c>
      <c r="H54">
        <v>7347.969</v>
      </c>
      <c r="I54">
        <v>0</v>
      </c>
      <c r="J54">
        <v>7347.969</v>
      </c>
      <c r="K54">
        <v>1227.929</v>
      </c>
      <c r="L54" t="s">
        <v>79</v>
      </c>
      <c r="M54">
        <v>9271.731063973901</v>
      </c>
    </row>
    <row r="55" spans="1:13">
      <c r="A55" t="s">
        <v>0</v>
      </c>
      <c r="B55">
        <v>53</v>
      </c>
      <c r="D55">
        <v>27.76743</v>
      </c>
      <c r="E55">
        <v>0</v>
      </c>
      <c r="F55">
        <v>741.03</v>
      </c>
      <c r="H55">
        <v>7319.138</v>
      </c>
      <c r="I55">
        <v>0</v>
      </c>
      <c r="J55">
        <v>7319.138</v>
      </c>
      <c r="K55">
        <v>1233.813</v>
      </c>
      <c r="L55" t="s">
        <v>79</v>
      </c>
      <c r="M55">
        <v>9243.685429734111</v>
      </c>
    </row>
    <row r="56" spans="1:13">
      <c r="A56" t="s">
        <v>0</v>
      </c>
      <c r="B56">
        <v>54</v>
      </c>
      <c r="D56">
        <v>27.89531</v>
      </c>
      <c r="E56">
        <v>0</v>
      </c>
      <c r="F56">
        <v>744.21</v>
      </c>
      <c r="H56">
        <v>7291.025</v>
      </c>
      <c r="I56">
        <v>0</v>
      </c>
      <c r="J56">
        <v>7291.025</v>
      </c>
      <c r="K56">
        <v>1223.901</v>
      </c>
      <c r="L56" t="s">
        <v>79</v>
      </c>
      <c r="M56">
        <v>9213.976835103929</v>
      </c>
    </row>
    <row r="57" spans="1:13">
      <c r="A57" t="s">
        <v>0</v>
      </c>
      <c r="B57">
        <v>55</v>
      </c>
      <c r="D57">
        <v>27.75428</v>
      </c>
      <c r="E57">
        <v>0</v>
      </c>
      <c r="F57">
        <v>751.0599999999999</v>
      </c>
      <c r="H57">
        <v>7265.114</v>
      </c>
      <c r="I57">
        <v>0</v>
      </c>
      <c r="J57">
        <v>7265.114</v>
      </c>
      <c r="K57">
        <v>1211.087</v>
      </c>
      <c r="L57" t="s">
        <v>79</v>
      </c>
      <c r="M57">
        <v>9188.666417019411</v>
      </c>
    </row>
    <row r="58" spans="1:13">
      <c r="A58" t="s">
        <v>0</v>
      </c>
      <c r="B58">
        <v>56</v>
      </c>
      <c r="D58">
        <v>27.57276</v>
      </c>
      <c r="E58">
        <v>0</v>
      </c>
      <c r="F58">
        <v>750.9</v>
      </c>
      <c r="H58">
        <v>7240.648</v>
      </c>
      <c r="I58">
        <v>0</v>
      </c>
      <c r="J58">
        <v>7240.648</v>
      </c>
      <c r="K58">
        <v>1194.618</v>
      </c>
      <c r="L58" t="s">
        <v>79</v>
      </c>
      <c r="M58">
        <v>9162.46549892624</v>
      </c>
    </row>
    <row r="59" spans="1:13">
      <c r="A59" t="s">
        <v>0</v>
      </c>
      <c r="B59">
        <v>57</v>
      </c>
      <c r="D59">
        <v>26.85204</v>
      </c>
      <c r="E59">
        <v>0</v>
      </c>
      <c r="F59">
        <v>747.13</v>
      </c>
      <c r="H59">
        <v>7220.668</v>
      </c>
      <c r="I59">
        <v>0</v>
      </c>
      <c r="J59">
        <v>7220.668</v>
      </c>
      <c r="K59">
        <v>1215.444</v>
      </c>
      <c r="L59" t="s">
        <v>79</v>
      </c>
      <c r="M59">
        <v>9141.485464361729</v>
      </c>
    </row>
    <row r="60" spans="1:13">
      <c r="A60" t="s">
        <v>0</v>
      </c>
      <c r="B60">
        <v>58</v>
      </c>
      <c r="D60">
        <v>19.82367</v>
      </c>
      <c r="E60">
        <v>0</v>
      </c>
      <c r="F60">
        <v>487.07</v>
      </c>
      <c r="H60">
        <v>7219.327</v>
      </c>
      <c r="I60">
        <v>0</v>
      </c>
      <c r="J60">
        <v>7219.327</v>
      </c>
      <c r="K60">
        <v>1212.51</v>
      </c>
      <c r="L60" t="s">
        <v>79</v>
      </c>
      <c r="M60">
        <v>9069.45197538054</v>
      </c>
    </row>
    <row r="61" spans="1:13">
      <c r="A61" t="s">
        <v>0</v>
      </c>
      <c r="B61">
        <v>59</v>
      </c>
      <c r="D61">
        <v>27.70868</v>
      </c>
      <c r="E61">
        <v>0</v>
      </c>
      <c r="F61">
        <v>721.99</v>
      </c>
      <c r="H61">
        <v>7280.664</v>
      </c>
      <c r="I61">
        <v>0</v>
      </c>
      <c r="J61">
        <v>7280.664</v>
      </c>
      <c r="K61">
        <v>1182.006</v>
      </c>
      <c r="L61" t="s">
        <v>79</v>
      </c>
      <c r="M61">
        <v>9194.962287184409</v>
      </c>
    </row>
    <row r="62" spans="1:13">
      <c r="A62" t="s">
        <v>0</v>
      </c>
      <c r="B62">
        <v>60</v>
      </c>
      <c r="D62">
        <v>27.69265</v>
      </c>
      <c r="E62">
        <v>0</v>
      </c>
      <c r="F62">
        <v>709.17</v>
      </c>
      <c r="H62">
        <v>7229.832</v>
      </c>
      <c r="I62">
        <v>0</v>
      </c>
      <c r="J62">
        <v>7229.832</v>
      </c>
      <c r="K62">
        <v>1157.143</v>
      </c>
      <c r="L62" t="s">
        <v>79</v>
      </c>
      <c r="M62">
        <v>9134.9531142133</v>
      </c>
    </row>
    <row r="63" spans="1:13">
      <c r="A63" t="s">
        <v>0</v>
      </c>
      <c r="B63">
        <v>61</v>
      </c>
      <c r="D63">
        <v>27.78371</v>
      </c>
      <c r="E63">
        <v>0</v>
      </c>
      <c r="F63">
        <v>717.05</v>
      </c>
      <c r="H63">
        <v>7186.882</v>
      </c>
      <c r="I63">
        <v>0</v>
      </c>
      <c r="J63">
        <v>7186.882</v>
      </c>
      <c r="K63">
        <v>1165.566</v>
      </c>
      <c r="L63" t="s">
        <v>79</v>
      </c>
      <c r="M63">
        <v>9090.918263072779</v>
      </c>
    </row>
    <row r="64" spans="1:13">
      <c r="A64" t="s">
        <v>0</v>
      </c>
      <c r="B64">
        <v>62</v>
      </c>
      <c r="D64">
        <v>27.74706</v>
      </c>
      <c r="E64">
        <v>0</v>
      </c>
      <c r="F64">
        <v>725.5</v>
      </c>
      <c r="H64">
        <v>7151.259</v>
      </c>
      <c r="I64">
        <v>0</v>
      </c>
      <c r="J64">
        <v>7151.259</v>
      </c>
      <c r="K64">
        <v>1163.544</v>
      </c>
      <c r="L64" t="s">
        <v>79</v>
      </c>
      <c r="M64">
        <v>9055.3193555898</v>
      </c>
    </row>
    <row r="65" spans="1:13">
      <c r="A65" t="s">
        <v>0</v>
      </c>
      <c r="B65">
        <v>63</v>
      </c>
      <c r="D65">
        <v>27.66295</v>
      </c>
      <c r="E65">
        <v>0</v>
      </c>
      <c r="F65">
        <v>737.21</v>
      </c>
      <c r="H65">
        <v>7118.377</v>
      </c>
      <c r="I65">
        <v>0</v>
      </c>
      <c r="J65">
        <v>7118.377</v>
      </c>
      <c r="K65">
        <v>1158.051</v>
      </c>
      <c r="L65" t="s">
        <v>79</v>
      </c>
      <c r="M65">
        <v>9023.99792144274</v>
      </c>
    </row>
    <row r="66" spans="1:13">
      <c r="A66" t="s">
        <v>0</v>
      </c>
      <c r="B66">
        <v>64</v>
      </c>
      <c r="D66">
        <v>27.66591</v>
      </c>
      <c r="E66">
        <v>0</v>
      </c>
      <c r="F66">
        <v>742.83</v>
      </c>
      <c r="H66">
        <v>7088.992</v>
      </c>
      <c r="I66">
        <v>0</v>
      </c>
      <c r="J66">
        <v>7088.992</v>
      </c>
      <c r="K66">
        <v>1164.127</v>
      </c>
      <c r="L66" t="s">
        <v>79</v>
      </c>
      <c r="M66">
        <v>8994.02022563466</v>
      </c>
    </row>
    <row r="67" spans="1:13">
      <c r="A67" t="s">
        <v>0</v>
      </c>
      <c r="B67">
        <v>65</v>
      </c>
      <c r="D67">
        <v>27.72614</v>
      </c>
      <c r="E67">
        <v>0</v>
      </c>
      <c r="F67">
        <v>756.24</v>
      </c>
      <c r="H67">
        <v>7058.971</v>
      </c>
      <c r="I67">
        <v>0</v>
      </c>
      <c r="J67">
        <v>7058.971</v>
      </c>
      <c r="K67">
        <v>1161.926</v>
      </c>
      <c r="L67" t="s">
        <v>79</v>
      </c>
      <c r="M67">
        <v>8966.048104059721</v>
      </c>
    </row>
    <row r="68" spans="1:13">
      <c r="A68" t="s">
        <v>0</v>
      </c>
      <c r="B68">
        <v>66</v>
      </c>
      <c r="D68">
        <v>27.64817</v>
      </c>
      <c r="E68">
        <v>0</v>
      </c>
      <c r="F68">
        <v>762.88</v>
      </c>
      <c r="H68">
        <v>7031.276</v>
      </c>
      <c r="I68">
        <v>0</v>
      </c>
      <c r="J68">
        <v>7031.276</v>
      </c>
      <c r="K68">
        <v>1164.134</v>
      </c>
      <c r="L68" t="s">
        <v>79</v>
      </c>
      <c r="M68">
        <v>8938.45113329036</v>
      </c>
    </row>
    <row r="69" spans="1:13">
      <c r="A69" t="s">
        <v>0</v>
      </c>
      <c r="B69">
        <v>67</v>
      </c>
      <c r="D69">
        <v>27.76791</v>
      </c>
      <c r="E69">
        <v>0</v>
      </c>
      <c r="F69">
        <v>774.01</v>
      </c>
      <c r="H69">
        <v>7002.67</v>
      </c>
      <c r="I69">
        <v>0</v>
      </c>
      <c r="J69">
        <v>7002.67</v>
      </c>
      <c r="K69">
        <v>1175.596</v>
      </c>
      <c r="L69" t="s">
        <v>79</v>
      </c>
      <c r="M69">
        <v>8910.97930321549</v>
      </c>
    </row>
    <row r="70" spans="1:13">
      <c r="A70" t="s">
        <v>0</v>
      </c>
      <c r="B70">
        <v>68</v>
      </c>
      <c r="D70">
        <v>27.7963</v>
      </c>
      <c r="E70">
        <v>0</v>
      </c>
      <c r="F70">
        <v>777.72</v>
      </c>
      <c r="H70">
        <v>6975.426</v>
      </c>
      <c r="I70">
        <v>0</v>
      </c>
      <c r="J70">
        <v>6975.426</v>
      </c>
      <c r="K70">
        <v>1185.533</v>
      </c>
      <c r="L70" t="s">
        <v>79</v>
      </c>
      <c r="M70">
        <v>8882.49904188346</v>
      </c>
    </row>
    <row r="71" spans="1:13">
      <c r="A71" t="s">
        <v>0</v>
      </c>
      <c r="B71">
        <v>69</v>
      </c>
      <c r="D71">
        <v>27.7316</v>
      </c>
      <c r="E71">
        <v>0</v>
      </c>
      <c r="F71">
        <v>783.74</v>
      </c>
      <c r="H71">
        <v>6948.694</v>
      </c>
      <c r="I71">
        <v>0</v>
      </c>
      <c r="J71">
        <v>6948.694</v>
      </c>
      <c r="K71">
        <v>1174.159</v>
      </c>
      <c r="L71" t="s">
        <v>79</v>
      </c>
      <c r="M71">
        <v>8855.641720228639</v>
      </c>
    </row>
    <row r="72" spans="1:13">
      <c r="A72" t="s">
        <v>0</v>
      </c>
      <c r="B72">
        <v>70</v>
      </c>
      <c r="D72">
        <v>27.74171</v>
      </c>
      <c r="E72">
        <v>0</v>
      </c>
      <c r="F72">
        <v>789.03</v>
      </c>
      <c r="H72">
        <v>6921.588</v>
      </c>
      <c r="I72">
        <v>0</v>
      </c>
      <c r="J72">
        <v>6921.588</v>
      </c>
      <c r="K72">
        <v>1204.24</v>
      </c>
      <c r="L72" t="s">
        <v>79</v>
      </c>
      <c r="M72">
        <v>8827.902663006749</v>
      </c>
    </row>
    <row r="73" spans="1:13">
      <c r="A73" t="s">
        <v>0</v>
      </c>
      <c r="B73">
        <v>71</v>
      </c>
      <c r="D73">
        <v>27.60796</v>
      </c>
      <c r="E73">
        <v>0</v>
      </c>
      <c r="F73">
        <v>789.67</v>
      </c>
      <c r="H73">
        <v>6897.39</v>
      </c>
      <c r="I73">
        <v>0</v>
      </c>
      <c r="J73">
        <v>6897.39</v>
      </c>
      <c r="K73">
        <v>1209.154</v>
      </c>
      <c r="L73" t="s">
        <v>79</v>
      </c>
      <c r="M73">
        <v>8802.022619896141</v>
      </c>
    </row>
    <row r="74" spans="1:13">
      <c r="A74" t="s">
        <v>0</v>
      </c>
      <c r="B74">
        <v>72</v>
      </c>
      <c r="D74">
        <v>26.09016</v>
      </c>
      <c r="E74">
        <v>0</v>
      </c>
      <c r="F74">
        <v>731.89</v>
      </c>
      <c r="H74">
        <v>6926.327</v>
      </c>
      <c r="I74">
        <v>0</v>
      </c>
      <c r="J74">
        <v>6926.327</v>
      </c>
      <c r="K74">
        <v>1250.633</v>
      </c>
      <c r="L74" t="s">
        <v>79</v>
      </c>
      <c r="M74">
        <v>8816.97048782811</v>
      </c>
    </row>
    <row r="75" spans="1:13">
      <c r="A75" t="s">
        <v>0</v>
      </c>
      <c r="B75">
        <v>73</v>
      </c>
      <c r="D75">
        <v>27.76966</v>
      </c>
      <c r="E75">
        <v>0</v>
      </c>
      <c r="F75">
        <v>798.6799999999999</v>
      </c>
      <c r="H75">
        <v>6857.467</v>
      </c>
      <c r="I75">
        <v>0</v>
      </c>
      <c r="J75">
        <v>6857.467</v>
      </c>
      <c r="K75">
        <v>1213.406</v>
      </c>
      <c r="L75" t="s">
        <v>79</v>
      </c>
      <c r="M75">
        <v>8761.171541531099</v>
      </c>
    </row>
    <row r="76" spans="1:13">
      <c r="A76" t="s">
        <v>0</v>
      </c>
      <c r="B76">
        <v>74</v>
      </c>
      <c r="D76">
        <v>27.67454</v>
      </c>
      <c r="E76">
        <v>0</v>
      </c>
      <c r="F76">
        <v>797.08</v>
      </c>
      <c r="H76">
        <v>6828.754</v>
      </c>
      <c r="I76">
        <v>0</v>
      </c>
      <c r="J76">
        <v>6828.754</v>
      </c>
      <c r="K76">
        <v>1188.993</v>
      </c>
      <c r="L76" t="s">
        <v>79</v>
      </c>
      <c r="M76">
        <v>8729.400837728999</v>
      </c>
    </row>
    <row r="77" spans="1:13">
      <c r="A77" t="s">
        <v>0</v>
      </c>
      <c r="B77">
        <v>75</v>
      </c>
      <c r="D77">
        <v>27.54245</v>
      </c>
      <c r="E77">
        <v>0</v>
      </c>
      <c r="F77">
        <v>801.5700000000001</v>
      </c>
      <c r="H77">
        <v>6800.268</v>
      </c>
      <c r="I77">
        <v>0</v>
      </c>
      <c r="J77">
        <v>6800.268</v>
      </c>
      <c r="K77">
        <v>1177.795</v>
      </c>
      <c r="L77" t="s">
        <v>79</v>
      </c>
      <c r="M77">
        <v>8700.18138583399</v>
      </c>
    </row>
    <row r="78" spans="1:13">
      <c r="A78" t="s">
        <v>0</v>
      </c>
      <c r="B78">
        <v>76</v>
      </c>
      <c r="D78">
        <v>27.48053</v>
      </c>
      <c r="E78">
        <v>0</v>
      </c>
      <c r="F78">
        <v>805.04</v>
      </c>
      <c r="H78">
        <v>6772.994</v>
      </c>
      <c r="I78">
        <v>0</v>
      </c>
      <c r="J78">
        <v>6772.994</v>
      </c>
      <c r="K78">
        <v>1208.193</v>
      </c>
      <c r="L78" t="s">
        <v>79</v>
      </c>
      <c r="M78">
        <v>8671.7191794275</v>
      </c>
    </row>
    <row r="79" spans="1:13">
      <c r="A79" t="s">
        <v>0</v>
      </c>
      <c r="B79">
        <v>77</v>
      </c>
      <c r="D79">
        <v>27.32728</v>
      </c>
      <c r="E79">
        <v>0</v>
      </c>
      <c r="F79">
        <v>805.67</v>
      </c>
      <c r="H79">
        <v>6751.759</v>
      </c>
      <c r="I79">
        <v>0</v>
      </c>
      <c r="J79">
        <v>6751.759</v>
      </c>
      <c r="K79">
        <v>1188.527</v>
      </c>
      <c r="L79" t="s">
        <v>79</v>
      </c>
      <c r="M79">
        <v>8649.105623804489</v>
      </c>
    </row>
    <row r="80" spans="1:13">
      <c r="A80" t="s">
        <v>0</v>
      </c>
      <c r="B80">
        <v>78</v>
      </c>
      <c r="D80">
        <v>25.65719</v>
      </c>
      <c r="E80">
        <v>0</v>
      </c>
      <c r="F80">
        <v>736.74</v>
      </c>
      <c r="H80">
        <v>6827.7</v>
      </c>
      <c r="I80">
        <v>0</v>
      </c>
      <c r="J80">
        <v>6827.7</v>
      </c>
      <c r="K80">
        <v>1169.584</v>
      </c>
      <c r="L80" t="s">
        <v>79</v>
      </c>
      <c r="M80">
        <v>8712.443579530771</v>
      </c>
    </row>
    <row r="81" spans="1:13">
      <c r="A81" t="s">
        <v>0</v>
      </c>
      <c r="B81">
        <v>79</v>
      </c>
      <c r="D81">
        <v>27.13984</v>
      </c>
      <c r="E81">
        <v>0</v>
      </c>
      <c r="F81">
        <v>806.1</v>
      </c>
      <c r="H81">
        <v>6720.651</v>
      </c>
      <c r="I81">
        <v>0</v>
      </c>
      <c r="J81">
        <v>6720.651</v>
      </c>
      <c r="K81">
        <v>1155.806</v>
      </c>
      <c r="L81" t="s">
        <v>79</v>
      </c>
      <c r="M81">
        <v>8615.697621050929</v>
      </c>
    </row>
    <row r="82" spans="1:13">
      <c r="A82" t="s">
        <v>0</v>
      </c>
      <c r="B82">
        <v>80</v>
      </c>
      <c r="D82">
        <v>27.14822</v>
      </c>
      <c r="E82">
        <v>0</v>
      </c>
      <c r="F82">
        <v>796.14</v>
      </c>
      <c r="H82">
        <v>6697.724</v>
      </c>
      <c r="I82">
        <v>0</v>
      </c>
      <c r="J82">
        <v>6697.724</v>
      </c>
      <c r="K82">
        <v>1152.746</v>
      </c>
      <c r="L82" t="s">
        <v>79</v>
      </c>
      <c r="M82">
        <v>8586.84910456322</v>
      </c>
    </row>
    <row r="83" spans="1:13">
      <c r="A83" t="s">
        <v>0</v>
      </c>
      <c r="B83">
        <v>81</v>
      </c>
      <c r="D83">
        <v>20.54117</v>
      </c>
      <c r="E83">
        <v>0</v>
      </c>
      <c r="F83">
        <v>500</v>
      </c>
      <c r="H83">
        <v>6660.147</v>
      </c>
      <c r="I83">
        <v>0</v>
      </c>
      <c r="J83">
        <v>6660.147</v>
      </c>
      <c r="K83">
        <v>1081.478</v>
      </c>
      <c r="L83" t="s">
        <v>79</v>
      </c>
      <c r="M83">
        <v>8456.315043431459</v>
      </c>
    </row>
    <row r="84" spans="1:13">
      <c r="A84" t="s">
        <v>0</v>
      </c>
      <c r="B84">
        <v>82</v>
      </c>
      <c r="D84">
        <v>16.74178</v>
      </c>
      <c r="E84">
        <v>0</v>
      </c>
      <c r="F84">
        <v>240.95</v>
      </c>
      <c r="H84">
        <v>7085.758</v>
      </c>
      <c r="I84">
        <v>0</v>
      </c>
      <c r="J84">
        <v>7085.758</v>
      </c>
      <c r="K84">
        <v>1148.747</v>
      </c>
      <c r="L84" t="s">
        <v>79</v>
      </c>
      <c r="M84">
        <v>8816.235289804161</v>
      </c>
    </row>
    <row r="85" spans="1:13">
      <c r="A85" t="s">
        <v>0</v>
      </c>
      <c r="B85">
        <v>83</v>
      </c>
      <c r="D85">
        <v>16.9852</v>
      </c>
      <c r="E85">
        <v>0</v>
      </c>
      <c r="F85">
        <v>265.44</v>
      </c>
      <c r="H85">
        <v>7244.179</v>
      </c>
      <c r="I85">
        <v>0</v>
      </c>
      <c r="J85">
        <v>7244.179</v>
      </c>
      <c r="K85">
        <v>1120.586</v>
      </c>
      <c r="L85" t="s">
        <v>79</v>
      </c>
      <c r="M85">
        <v>9001.998056314669</v>
      </c>
    </row>
    <row r="86" spans="1:13">
      <c r="A86" t="s">
        <v>0</v>
      </c>
      <c r="B86">
        <v>84</v>
      </c>
      <c r="D86">
        <v>18.80137</v>
      </c>
      <c r="E86">
        <v>0</v>
      </c>
      <c r="F86">
        <v>306.37</v>
      </c>
      <c r="H86">
        <v>7233.039</v>
      </c>
      <c r="I86">
        <v>0</v>
      </c>
      <c r="J86">
        <v>7233.039</v>
      </c>
      <c r="K86">
        <v>1143.981</v>
      </c>
      <c r="L86" t="s">
        <v>79</v>
      </c>
      <c r="M86">
        <v>8999.254964325541</v>
      </c>
    </row>
    <row r="87" spans="1:13">
      <c r="A87" t="s">
        <v>0</v>
      </c>
      <c r="B87">
        <v>85</v>
      </c>
      <c r="D87">
        <v>21.91158</v>
      </c>
      <c r="E87">
        <v>0</v>
      </c>
      <c r="F87">
        <v>355.38</v>
      </c>
      <c r="H87">
        <v>7206.8</v>
      </c>
      <c r="I87">
        <v>0</v>
      </c>
      <c r="J87">
        <v>7206.8</v>
      </c>
      <c r="K87">
        <v>1149.282</v>
      </c>
      <c r="L87" t="s">
        <v>79</v>
      </c>
      <c r="M87">
        <v>8979.77174430684</v>
      </c>
    </row>
    <row r="88" spans="1:13">
      <c r="A88" t="s">
        <v>0</v>
      </c>
      <c r="B88">
        <v>86</v>
      </c>
      <c r="D88">
        <v>21.18437</v>
      </c>
      <c r="E88">
        <v>0</v>
      </c>
      <c r="F88">
        <v>392.95</v>
      </c>
      <c r="H88">
        <v>7172.429</v>
      </c>
      <c r="I88">
        <v>0</v>
      </c>
      <c r="J88">
        <v>7172.429</v>
      </c>
      <c r="K88">
        <v>1134.369</v>
      </c>
      <c r="L88" t="s">
        <v>79</v>
      </c>
      <c r="M88">
        <v>8963.32765480393</v>
      </c>
    </row>
    <row r="89" spans="1:13">
      <c r="A89" t="s">
        <v>0</v>
      </c>
      <c r="B89">
        <v>87</v>
      </c>
      <c r="D89">
        <v>20.84372</v>
      </c>
      <c r="E89">
        <v>0</v>
      </c>
      <c r="F89">
        <v>383.35</v>
      </c>
      <c r="H89">
        <v>7048.145</v>
      </c>
      <c r="I89">
        <v>0</v>
      </c>
      <c r="J89">
        <v>7048.145</v>
      </c>
      <c r="K89">
        <v>1188.556</v>
      </c>
      <c r="L89" t="s">
        <v>79</v>
      </c>
      <c r="M89">
        <v>8824.64882572967</v>
      </c>
    </row>
    <row r="90" spans="1:13">
      <c r="A90" t="s">
        <v>0</v>
      </c>
      <c r="B90">
        <v>88</v>
      </c>
      <c r="D90">
        <v>27.4465</v>
      </c>
      <c r="E90">
        <v>0</v>
      </c>
      <c r="F90">
        <v>567.39</v>
      </c>
      <c r="H90">
        <v>7068.881</v>
      </c>
      <c r="I90">
        <v>0</v>
      </c>
      <c r="J90">
        <v>7068.881</v>
      </c>
      <c r="K90">
        <v>1202.263</v>
      </c>
      <c r="L90" t="s">
        <v>79</v>
      </c>
      <c r="M90">
        <v>8906.80168449423</v>
      </c>
    </row>
    <row r="91" spans="1:13">
      <c r="A91" t="s">
        <v>0</v>
      </c>
      <c r="B91">
        <v>89</v>
      </c>
      <c r="D91">
        <v>27.34287</v>
      </c>
      <c r="E91">
        <v>0</v>
      </c>
      <c r="F91">
        <v>585.1</v>
      </c>
      <c r="H91">
        <v>7012.515</v>
      </c>
      <c r="I91">
        <v>0</v>
      </c>
      <c r="J91">
        <v>7012.515</v>
      </c>
      <c r="K91">
        <v>1161.857</v>
      </c>
      <c r="L91" t="s">
        <v>79</v>
      </c>
      <c r="M91">
        <v>8852.199401348429</v>
      </c>
    </row>
    <row r="92" spans="1:13">
      <c r="A92" t="s">
        <v>0</v>
      </c>
      <c r="B92">
        <v>90</v>
      </c>
      <c r="D92">
        <v>27.32024</v>
      </c>
      <c r="E92">
        <v>0</v>
      </c>
      <c r="F92">
        <v>602.84</v>
      </c>
      <c r="H92">
        <v>6970.503</v>
      </c>
      <c r="I92">
        <v>0</v>
      </c>
      <c r="J92">
        <v>6970.503</v>
      </c>
      <c r="K92">
        <v>1156.993</v>
      </c>
      <c r="L92" t="s">
        <v>79</v>
      </c>
      <c r="M92">
        <v>8813.11700649434</v>
      </c>
    </row>
    <row r="93" spans="1:13">
      <c r="A93" t="s">
        <v>0</v>
      </c>
      <c r="B93">
        <v>91</v>
      </c>
      <c r="D93">
        <v>27.59875</v>
      </c>
      <c r="E93">
        <v>0</v>
      </c>
      <c r="F93">
        <v>619.3200000000001</v>
      </c>
      <c r="H93">
        <v>6931.615</v>
      </c>
      <c r="I93">
        <v>0</v>
      </c>
      <c r="J93">
        <v>6931.615</v>
      </c>
      <c r="K93">
        <v>1148.654</v>
      </c>
      <c r="L93" t="s">
        <v>79</v>
      </c>
      <c r="M93">
        <v>8776.51779440455</v>
      </c>
    </row>
    <row r="94" spans="1:13">
      <c r="A94" t="s">
        <v>0</v>
      </c>
      <c r="B94">
        <v>92</v>
      </c>
      <c r="D94">
        <v>27.66422</v>
      </c>
      <c r="E94">
        <v>0</v>
      </c>
      <c r="F94">
        <v>634.8200000000001</v>
      </c>
      <c r="H94">
        <v>6894.633</v>
      </c>
      <c r="I94">
        <v>0</v>
      </c>
      <c r="J94">
        <v>6894.633</v>
      </c>
      <c r="K94">
        <v>1152.987</v>
      </c>
      <c r="L94" t="s">
        <v>79</v>
      </c>
      <c r="M94">
        <v>8741.829274878961</v>
      </c>
    </row>
    <row r="95" spans="1:13">
      <c r="A95" t="s">
        <v>0</v>
      </c>
      <c r="B95">
        <v>93</v>
      </c>
      <c r="D95">
        <v>25.98832</v>
      </c>
      <c r="E95">
        <v>0</v>
      </c>
      <c r="F95">
        <v>600.48</v>
      </c>
      <c r="H95">
        <v>6904.387</v>
      </c>
      <c r="I95">
        <v>0</v>
      </c>
      <c r="J95">
        <v>6904.387</v>
      </c>
      <c r="K95">
        <v>1159.353</v>
      </c>
      <c r="L95" t="s">
        <v>79</v>
      </c>
      <c r="M95">
        <v>8742.404142035581</v>
      </c>
    </row>
    <row r="96" spans="1:13">
      <c r="A96" t="s">
        <v>0</v>
      </c>
      <c r="B96">
        <v>94</v>
      </c>
      <c r="D96">
        <v>27.65337</v>
      </c>
      <c r="E96">
        <v>0</v>
      </c>
      <c r="F96">
        <v>660.5</v>
      </c>
      <c r="H96">
        <v>6840.1</v>
      </c>
      <c r="I96">
        <v>0</v>
      </c>
      <c r="J96">
        <v>6840.1</v>
      </c>
      <c r="K96">
        <v>1138.529</v>
      </c>
      <c r="L96" t="s">
        <v>79</v>
      </c>
      <c r="M96">
        <v>8691.766965474821</v>
      </c>
    </row>
    <row r="97" spans="1:13">
      <c r="A97" t="s">
        <v>0</v>
      </c>
      <c r="B97">
        <v>95</v>
      </c>
      <c r="D97">
        <v>27.47728</v>
      </c>
      <c r="E97">
        <v>0</v>
      </c>
      <c r="F97">
        <v>665.9400000000001</v>
      </c>
      <c r="H97">
        <v>6808.171</v>
      </c>
      <c r="I97">
        <v>0</v>
      </c>
      <c r="J97">
        <v>6808.171</v>
      </c>
      <c r="K97">
        <v>1157.312</v>
      </c>
      <c r="L97" t="s">
        <v>79</v>
      </c>
      <c r="M97">
        <v>8659.1155192676</v>
      </c>
    </row>
    <row r="98" spans="1:13">
      <c r="A98" t="s">
        <v>0</v>
      </c>
      <c r="B98">
        <v>96</v>
      </c>
      <c r="D98">
        <v>27.31806</v>
      </c>
      <c r="E98">
        <v>0</v>
      </c>
      <c r="F98">
        <v>672.14</v>
      </c>
      <c r="H98">
        <v>6777.705</v>
      </c>
      <c r="I98">
        <v>0</v>
      </c>
      <c r="J98">
        <v>6777.705</v>
      </c>
      <c r="K98">
        <v>1127.473</v>
      </c>
      <c r="L98" t="s">
        <v>79</v>
      </c>
      <c r="M98">
        <v>8628.33175682106</v>
      </c>
    </row>
    <row r="99" spans="1:13">
      <c r="A99" t="s">
        <v>0</v>
      </c>
      <c r="B99">
        <v>97</v>
      </c>
      <c r="D99">
        <v>27.25092</v>
      </c>
      <c r="E99">
        <v>0</v>
      </c>
      <c r="F99">
        <v>692.67</v>
      </c>
      <c r="H99">
        <v>6744.867</v>
      </c>
      <c r="I99">
        <v>0</v>
      </c>
      <c r="J99">
        <v>6744.867</v>
      </c>
      <c r="K99">
        <v>1154.247</v>
      </c>
      <c r="L99" t="s">
        <v>79</v>
      </c>
      <c r="M99">
        <v>8600.11688725911</v>
      </c>
    </row>
    <row r="100" spans="1:13">
      <c r="A100" t="s">
        <v>0</v>
      </c>
      <c r="B100">
        <v>98</v>
      </c>
      <c r="D100">
        <v>25.386</v>
      </c>
      <c r="E100">
        <v>0</v>
      </c>
      <c r="F100">
        <v>640.49</v>
      </c>
      <c r="H100">
        <v>6752.635</v>
      </c>
      <c r="I100">
        <v>0</v>
      </c>
      <c r="J100">
        <v>6752.635</v>
      </c>
      <c r="K100">
        <v>1138.661</v>
      </c>
      <c r="L100" t="s">
        <v>79</v>
      </c>
      <c r="M100">
        <v>8593.560126493519</v>
      </c>
    </row>
    <row r="101" spans="1:13">
      <c r="A101" t="s">
        <v>0</v>
      </c>
      <c r="B101">
        <v>99</v>
      </c>
      <c r="D101">
        <v>27.4458</v>
      </c>
      <c r="E101">
        <v>0</v>
      </c>
      <c r="F101">
        <v>717.36</v>
      </c>
      <c r="H101">
        <v>6695.818</v>
      </c>
      <c r="I101">
        <v>0</v>
      </c>
      <c r="J101">
        <v>6695.818</v>
      </c>
      <c r="K101">
        <v>1150.803</v>
      </c>
      <c r="L101" t="s">
        <v>79</v>
      </c>
      <c r="M101">
        <v>8555.06806202163</v>
      </c>
    </row>
    <row r="102" spans="1:13">
      <c r="A102" t="s">
        <v>0</v>
      </c>
      <c r="B102">
        <v>100</v>
      </c>
      <c r="D102">
        <v>27.17893</v>
      </c>
      <c r="E102">
        <v>0</v>
      </c>
      <c r="F102">
        <v>716.0599999999999</v>
      </c>
      <c r="H102">
        <v>6669.025</v>
      </c>
      <c r="I102">
        <v>0</v>
      </c>
      <c r="J102">
        <v>6669.025</v>
      </c>
      <c r="K102">
        <v>1145.157</v>
      </c>
      <c r="L102" t="s">
        <v>79</v>
      </c>
      <c r="M102">
        <v>8525.745830588559</v>
      </c>
    </row>
    <row r="103" spans="1:13">
      <c r="A103" t="s">
        <v>0</v>
      </c>
      <c r="B103">
        <v>101</v>
      </c>
      <c r="D103">
        <v>26.93586</v>
      </c>
      <c r="E103">
        <v>0</v>
      </c>
      <c r="F103">
        <v>724.96</v>
      </c>
      <c r="H103">
        <v>6641.513</v>
      </c>
      <c r="I103">
        <v>0</v>
      </c>
      <c r="J103">
        <v>6641.513</v>
      </c>
      <c r="K103">
        <v>1146.805</v>
      </c>
      <c r="L103" t="s">
        <v>79</v>
      </c>
      <c r="M103">
        <v>8499.406152194761</v>
      </c>
    </row>
    <row r="104" spans="1:13">
      <c r="A104" t="s">
        <v>0</v>
      </c>
      <c r="B104">
        <v>102</v>
      </c>
      <c r="D104">
        <v>26.86459</v>
      </c>
      <c r="E104">
        <v>0</v>
      </c>
      <c r="F104">
        <v>731.8</v>
      </c>
      <c r="H104">
        <v>6616.363</v>
      </c>
      <c r="I104">
        <v>0</v>
      </c>
      <c r="J104">
        <v>6616.363</v>
      </c>
      <c r="K104">
        <v>1138.104</v>
      </c>
      <c r="L104" t="s">
        <v>79</v>
      </c>
      <c r="M104">
        <v>8474.49261976068</v>
      </c>
    </row>
    <row r="105" spans="1:13">
      <c r="A105" t="s">
        <v>0</v>
      </c>
      <c r="B105">
        <v>103</v>
      </c>
      <c r="D105">
        <v>26.69602</v>
      </c>
      <c r="E105">
        <v>0</v>
      </c>
      <c r="F105">
        <v>735.97</v>
      </c>
      <c r="H105">
        <v>6593.893</v>
      </c>
      <c r="I105">
        <v>0</v>
      </c>
      <c r="J105">
        <v>6593.893</v>
      </c>
      <c r="K105">
        <v>1142.15</v>
      </c>
      <c r="L105" t="s">
        <v>79</v>
      </c>
      <c r="M105">
        <v>8451.792007456599</v>
      </c>
    </row>
    <row r="106" spans="1:13">
      <c r="A106" t="s">
        <v>0</v>
      </c>
      <c r="B106">
        <v>104</v>
      </c>
      <c r="D106">
        <v>26.66319</v>
      </c>
      <c r="E106">
        <v>0</v>
      </c>
      <c r="F106">
        <v>739.95</v>
      </c>
      <c r="H106">
        <v>6572.044</v>
      </c>
      <c r="I106">
        <v>0</v>
      </c>
      <c r="J106">
        <v>6572.044</v>
      </c>
      <c r="K106">
        <v>1141.324</v>
      </c>
      <c r="L106" t="s">
        <v>79</v>
      </c>
      <c r="M106">
        <v>8429.3318234379</v>
      </c>
    </row>
    <row r="107" spans="1:13">
      <c r="A107" t="s">
        <v>0</v>
      </c>
      <c r="B107">
        <v>105</v>
      </c>
      <c r="D107">
        <v>26.5033</v>
      </c>
      <c r="E107">
        <v>0</v>
      </c>
      <c r="F107">
        <v>744.7</v>
      </c>
      <c r="H107">
        <v>6551.758</v>
      </c>
      <c r="I107">
        <v>0</v>
      </c>
      <c r="J107">
        <v>6551.758</v>
      </c>
      <c r="K107">
        <v>1136.007</v>
      </c>
      <c r="L107" t="s">
        <v>79</v>
      </c>
      <c r="M107">
        <v>8409.244700770179</v>
      </c>
    </row>
    <row r="108" spans="1:13">
      <c r="A108" t="s">
        <v>0</v>
      </c>
      <c r="B108">
        <v>106</v>
      </c>
      <c r="D108">
        <v>26.56654</v>
      </c>
      <c r="E108">
        <v>0</v>
      </c>
      <c r="F108">
        <v>744.79</v>
      </c>
      <c r="H108">
        <v>6531.527</v>
      </c>
      <c r="I108">
        <v>0</v>
      </c>
      <c r="J108">
        <v>6531.527</v>
      </c>
      <c r="K108">
        <v>1147.927</v>
      </c>
      <c r="L108" t="s">
        <v>79</v>
      </c>
      <c r="M108">
        <v>8386.813302400749</v>
      </c>
    </row>
    <row r="109" spans="1:13">
      <c r="A109" t="s">
        <v>0</v>
      </c>
      <c r="B109">
        <v>107</v>
      </c>
      <c r="D109">
        <v>26.5055</v>
      </c>
      <c r="E109">
        <v>0</v>
      </c>
      <c r="F109">
        <v>745.98</v>
      </c>
      <c r="H109">
        <v>6512.319</v>
      </c>
      <c r="I109">
        <v>0</v>
      </c>
      <c r="J109">
        <v>6512.319</v>
      </c>
      <c r="K109">
        <v>1126.274</v>
      </c>
      <c r="L109" t="s">
        <v>79</v>
      </c>
      <c r="M109">
        <v>8366.28004822884</v>
      </c>
    </row>
    <row r="110" spans="1:13">
      <c r="A110" t="s">
        <v>0</v>
      </c>
      <c r="B110">
        <v>108</v>
      </c>
      <c r="D110">
        <v>26.58563</v>
      </c>
      <c r="E110">
        <v>0</v>
      </c>
      <c r="F110">
        <v>746.04</v>
      </c>
      <c r="H110">
        <v>6493.441</v>
      </c>
      <c r="I110">
        <v>0</v>
      </c>
      <c r="J110">
        <v>6493.441</v>
      </c>
      <c r="K110">
        <v>1110.075</v>
      </c>
      <c r="L110" t="s">
        <v>79</v>
      </c>
      <c r="M110">
        <v>8345.266578154829</v>
      </c>
    </row>
    <row r="111" spans="1:13">
      <c r="A111" t="s">
        <v>0</v>
      </c>
      <c r="B111">
        <v>109</v>
      </c>
      <c r="D111">
        <v>26.30472</v>
      </c>
      <c r="E111">
        <v>0</v>
      </c>
      <c r="F111">
        <v>742.25</v>
      </c>
      <c r="H111">
        <v>6474.845</v>
      </c>
      <c r="I111">
        <v>0</v>
      </c>
      <c r="J111">
        <v>6474.845</v>
      </c>
      <c r="K111">
        <v>1106.31</v>
      </c>
      <c r="L111" t="s">
        <v>79</v>
      </c>
      <c r="M111">
        <v>8324.18975122126</v>
      </c>
    </row>
    <row r="112" spans="1:13">
      <c r="A112" t="s">
        <v>0</v>
      </c>
      <c r="B112">
        <v>110</v>
      </c>
      <c r="D112">
        <v>25.48894</v>
      </c>
      <c r="E112">
        <v>0</v>
      </c>
      <c r="F112">
        <v>731.39</v>
      </c>
      <c r="H112">
        <v>6456.263</v>
      </c>
      <c r="I112">
        <v>0</v>
      </c>
      <c r="J112">
        <v>6456.263</v>
      </c>
      <c r="K112">
        <v>1098.799</v>
      </c>
      <c r="L112" t="s">
        <v>79</v>
      </c>
      <c r="M112">
        <v>8302.385171724471</v>
      </c>
    </row>
    <row r="113" spans="1:13">
      <c r="A113" t="s">
        <v>0</v>
      </c>
      <c r="B113">
        <v>111</v>
      </c>
      <c r="D113">
        <v>26.71483</v>
      </c>
      <c r="E113">
        <v>0</v>
      </c>
      <c r="F113">
        <v>738.77</v>
      </c>
      <c r="H113">
        <v>6439.071</v>
      </c>
      <c r="I113">
        <v>0</v>
      </c>
      <c r="J113">
        <v>6439.071</v>
      </c>
      <c r="K113">
        <v>1103.169</v>
      </c>
      <c r="L113" t="s">
        <v>79</v>
      </c>
      <c r="M113">
        <v>8282.26706955555</v>
      </c>
    </row>
    <row r="114" spans="1:13">
      <c r="A114" t="s">
        <v>0</v>
      </c>
      <c r="B114">
        <v>112</v>
      </c>
      <c r="D114">
        <v>25.499</v>
      </c>
      <c r="E114">
        <v>0</v>
      </c>
      <c r="F114">
        <v>742.08</v>
      </c>
      <c r="H114">
        <v>6422.783</v>
      </c>
      <c r="I114">
        <v>0</v>
      </c>
      <c r="J114">
        <v>6422.783</v>
      </c>
      <c r="K114">
        <v>1100.768</v>
      </c>
      <c r="L114" t="s">
        <v>79</v>
      </c>
      <c r="M114">
        <v>8269.48143850079</v>
      </c>
    </row>
    <row r="115" spans="1:13">
      <c r="A115" t="s">
        <v>0</v>
      </c>
      <c r="B115">
        <v>113</v>
      </c>
      <c r="D115">
        <v>23.75356</v>
      </c>
      <c r="E115">
        <v>0</v>
      </c>
      <c r="F115">
        <v>736.92</v>
      </c>
      <c r="H115">
        <v>6402.088</v>
      </c>
      <c r="I115">
        <v>0</v>
      </c>
      <c r="J115">
        <v>6402.088</v>
      </c>
      <c r="K115">
        <v>1078.161</v>
      </c>
      <c r="L115" t="s">
        <v>79</v>
      </c>
      <c r="M115">
        <v>8253.02134793521</v>
      </c>
    </row>
    <row r="116" spans="1:13">
      <c r="A116" t="s">
        <v>0</v>
      </c>
      <c r="B116">
        <v>114</v>
      </c>
      <c r="D116">
        <v>27.33428</v>
      </c>
      <c r="E116">
        <v>0</v>
      </c>
      <c r="F116">
        <v>747.11</v>
      </c>
      <c r="H116">
        <v>6376.484</v>
      </c>
      <c r="I116">
        <v>0</v>
      </c>
      <c r="J116">
        <v>6376.484</v>
      </c>
      <c r="K116">
        <v>1078.906</v>
      </c>
      <c r="L116" t="s">
        <v>79</v>
      </c>
      <c r="M116">
        <v>8214.84797960381</v>
      </c>
    </row>
    <row r="117" spans="1:13">
      <c r="A117" t="s">
        <v>0</v>
      </c>
      <c r="B117">
        <v>115</v>
      </c>
      <c r="D117">
        <v>20.79877</v>
      </c>
      <c r="E117">
        <v>0</v>
      </c>
      <c r="F117">
        <v>532.67</v>
      </c>
      <c r="H117">
        <v>6425.729</v>
      </c>
      <c r="I117">
        <v>0</v>
      </c>
      <c r="J117">
        <v>6425.729</v>
      </c>
      <c r="K117">
        <v>1108.932</v>
      </c>
      <c r="L117" t="s">
        <v>79</v>
      </c>
      <c r="M117">
        <v>8210.7204572746</v>
      </c>
    </row>
    <row r="118" spans="1:13">
      <c r="A118" t="s">
        <v>0</v>
      </c>
      <c r="B118">
        <v>116</v>
      </c>
      <c r="D118">
        <v>26.004</v>
      </c>
      <c r="E118">
        <v>0</v>
      </c>
      <c r="F118">
        <v>720.46</v>
      </c>
      <c r="H118">
        <v>6419.487</v>
      </c>
      <c r="I118">
        <v>0</v>
      </c>
      <c r="J118">
        <v>6419.487</v>
      </c>
      <c r="K118">
        <v>1126.301</v>
      </c>
      <c r="L118" t="s">
        <v>79</v>
      </c>
      <c r="M118">
        <v>8255.831554199751</v>
      </c>
    </row>
    <row r="119" spans="1:13">
      <c r="A119" t="s">
        <v>0</v>
      </c>
      <c r="B119">
        <v>117</v>
      </c>
      <c r="D119">
        <v>25.31636</v>
      </c>
      <c r="E119">
        <v>0</v>
      </c>
      <c r="F119">
        <v>712.01</v>
      </c>
      <c r="H119">
        <v>6373.96</v>
      </c>
      <c r="I119">
        <v>0</v>
      </c>
      <c r="J119">
        <v>6373.96</v>
      </c>
      <c r="K119">
        <v>1112.035</v>
      </c>
      <c r="L119" t="s">
        <v>79</v>
      </c>
      <c r="M119">
        <v>8204.65921845654</v>
      </c>
    </row>
    <row r="120" spans="1:13">
      <c r="A120" t="s">
        <v>0</v>
      </c>
      <c r="B120">
        <v>118</v>
      </c>
      <c r="D120">
        <v>25.71551</v>
      </c>
      <c r="E120">
        <v>0</v>
      </c>
      <c r="F120">
        <v>718.97</v>
      </c>
      <c r="H120">
        <v>6338.025</v>
      </c>
      <c r="I120">
        <v>0</v>
      </c>
      <c r="J120">
        <v>6338.025</v>
      </c>
      <c r="K120">
        <v>1102.617</v>
      </c>
      <c r="L120" t="s">
        <v>79</v>
      </c>
      <c r="M120">
        <v>8166.19971948464</v>
      </c>
    </row>
    <row r="121" spans="1:13">
      <c r="A121" t="s">
        <v>0</v>
      </c>
      <c r="B121">
        <v>119</v>
      </c>
      <c r="D121">
        <v>23.54222</v>
      </c>
      <c r="E121">
        <v>0</v>
      </c>
      <c r="F121">
        <v>673.89</v>
      </c>
      <c r="H121">
        <v>6336.459</v>
      </c>
      <c r="I121">
        <v>0</v>
      </c>
      <c r="J121">
        <v>6336.459</v>
      </c>
      <c r="K121">
        <v>1129.493</v>
      </c>
      <c r="L121" t="s">
        <v>79</v>
      </c>
      <c r="M121">
        <v>8155.97442988409</v>
      </c>
    </row>
    <row r="122" spans="1:13">
      <c r="A122" t="s">
        <v>0</v>
      </c>
      <c r="B122">
        <v>120</v>
      </c>
      <c r="D122">
        <v>24.85298</v>
      </c>
      <c r="E122">
        <v>0</v>
      </c>
      <c r="F122">
        <v>672.75</v>
      </c>
      <c r="H122">
        <v>6357.091</v>
      </c>
      <c r="I122">
        <v>0</v>
      </c>
      <c r="J122">
        <v>6357.091</v>
      </c>
      <c r="K122">
        <v>1128.717</v>
      </c>
      <c r="L122" t="s">
        <v>79</v>
      </c>
      <c r="M122">
        <v>8172.43187181329</v>
      </c>
    </row>
    <row r="123" spans="1:13">
      <c r="A123" t="s">
        <v>0</v>
      </c>
      <c r="B123">
        <v>121</v>
      </c>
      <c r="D123">
        <v>26.15306</v>
      </c>
      <c r="E123">
        <v>0</v>
      </c>
      <c r="F123">
        <v>745.2</v>
      </c>
      <c r="H123">
        <v>6284.33</v>
      </c>
      <c r="I123">
        <v>0</v>
      </c>
      <c r="J123">
        <v>6284.33</v>
      </c>
      <c r="K123">
        <v>1135.952</v>
      </c>
      <c r="L123" t="s">
        <v>79</v>
      </c>
      <c r="M123">
        <v>8115.32592343935</v>
      </c>
    </row>
    <row r="124" spans="1:13">
      <c r="A124" t="s">
        <v>0</v>
      </c>
      <c r="B124">
        <v>122</v>
      </c>
      <c r="D124">
        <v>25.3046</v>
      </c>
      <c r="E124">
        <v>0</v>
      </c>
      <c r="F124">
        <v>747.77</v>
      </c>
      <c r="H124">
        <v>6256.719</v>
      </c>
      <c r="I124">
        <v>0</v>
      </c>
      <c r="J124">
        <v>6256.719</v>
      </c>
      <c r="K124">
        <v>1129.956</v>
      </c>
      <c r="L124" t="s">
        <v>79</v>
      </c>
      <c r="M124">
        <v>8088.70611746388</v>
      </c>
    </row>
    <row r="125" spans="1:13">
      <c r="A125" t="s">
        <v>0</v>
      </c>
      <c r="B125">
        <v>123</v>
      </c>
      <c r="D125">
        <v>25.12291</v>
      </c>
      <c r="E125">
        <v>0</v>
      </c>
      <c r="F125">
        <v>757.01</v>
      </c>
      <c r="H125">
        <v>6231.445</v>
      </c>
      <c r="I125">
        <v>0</v>
      </c>
      <c r="J125">
        <v>6231.445</v>
      </c>
      <c r="K125">
        <v>1120.134</v>
      </c>
      <c r="L125" t="s">
        <v>79</v>
      </c>
      <c r="M125">
        <v>8064.97836207653</v>
      </c>
    </row>
    <row r="126" spans="1:13">
      <c r="A126" t="s">
        <v>0</v>
      </c>
      <c r="B126">
        <v>124</v>
      </c>
      <c r="D126">
        <v>24.96243</v>
      </c>
      <c r="E126">
        <v>0</v>
      </c>
      <c r="F126">
        <v>756.4299999999999</v>
      </c>
      <c r="H126">
        <v>6209.392</v>
      </c>
      <c r="I126">
        <v>0</v>
      </c>
      <c r="J126">
        <v>6209.392</v>
      </c>
      <c r="K126">
        <v>1116.166</v>
      </c>
      <c r="L126" t="s">
        <v>79</v>
      </c>
      <c r="M126">
        <v>8040.98372233687</v>
      </c>
    </row>
    <row r="127" spans="1:13">
      <c r="A127" t="s">
        <v>0</v>
      </c>
      <c r="B127">
        <v>125</v>
      </c>
      <c r="D127">
        <v>24.90058</v>
      </c>
      <c r="E127">
        <v>0</v>
      </c>
      <c r="F127">
        <v>759.98</v>
      </c>
      <c r="H127">
        <v>6187.905</v>
      </c>
      <c r="I127">
        <v>0</v>
      </c>
      <c r="J127">
        <v>6187.905</v>
      </c>
      <c r="K127">
        <v>1136.18</v>
      </c>
      <c r="L127" t="s">
        <v>79</v>
      </c>
      <c r="M127">
        <v>8018.7785987559</v>
      </c>
    </row>
    <row r="128" spans="1:13">
      <c r="A128" t="s">
        <v>0</v>
      </c>
      <c r="B128">
        <v>126</v>
      </c>
      <c r="D128">
        <v>24.56105</v>
      </c>
      <c r="E128">
        <v>0</v>
      </c>
      <c r="F128">
        <v>764.16</v>
      </c>
      <c r="H128">
        <v>6167.192</v>
      </c>
      <c r="I128">
        <v>0</v>
      </c>
      <c r="J128">
        <v>6167.192</v>
      </c>
      <c r="K128">
        <v>1121.652</v>
      </c>
      <c r="L128" t="s">
        <v>79</v>
      </c>
      <c r="M128">
        <v>7998.98215254444</v>
      </c>
    </row>
    <row r="129" spans="1:13">
      <c r="A129" t="s">
        <v>0</v>
      </c>
      <c r="B129">
        <v>127</v>
      </c>
      <c r="D129">
        <v>8.920339999999999</v>
      </c>
      <c r="E129">
        <v>0</v>
      </c>
      <c r="F129">
        <v>278.51</v>
      </c>
      <c r="H129">
        <v>6602.841</v>
      </c>
      <c r="I129">
        <v>0</v>
      </c>
      <c r="J129">
        <v>6602.841</v>
      </c>
      <c r="K129">
        <v>867.853</v>
      </c>
      <c r="L129" t="s">
        <v>79</v>
      </c>
      <c r="M129">
        <v>8471.30244987872</v>
      </c>
    </row>
    <row r="130" spans="1:13">
      <c r="A130" t="s">
        <v>0</v>
      </c>
      <c r="B130">
        <v>128</v>
      </c>
      <c r="D130">
        <v>0</v>
      </c>
      <c r="E130">
        <v>0</v>
      </c>
      <c r="F130">
        <v>0</v>
      </c>
      <c r="H130">
        <v>6990.769</v>
      </c>
      <c r="I130">
        <v>0</v>
      </c>
      <c r="J130">
        <v>6990.769</v>
      </c>
      <c r="K130">
        <v>864.808</v>
      </c>
      <c r="L130" t="s">
        <v>79</v>
      </c>
      <c r="M130">
        <v>8381.76204957156</v>
      </c>
    </row>
    <row r="131" spans="1:13">
      <c r="A131" t="s">
        <v>0</v>
      </c>
      <c r="B131">
        <v>129</v>
      </c>
      <c r="D131">
        <v>0</v>
      </c>
      <c r="E131">
        <v>0</v>
      </c>
      <c r="F131">
        <v>0</v>
      </c>
      <c r="H131">
        <v>7083.068</v>
      </c>
      <c r="I131">
        <v>0</v>
      </c>
      <c r="J131">
        <v>7083.068</v>
      </c>
      <c r="K131">
        <v>835.269</v>
      </c>
      <c r="L131" t="s">
        <v>79</v>
      </c>
      <c r="M131">
        <v>8483.033319390661</v>
      </c>
    </row>
    <row r="132" spans="1:13">
      <c r="A132" t="s">
        <v>0</v>
      </c>
      <c r="B132">
        <v>130</v>
      </c>
      <c r="D132">
        <v>0</v>
      </c>
      <c r="E132">
        <v>0</v>
      </c>
      <c r="F132">
        <v>0</v>
      </c>
      <c r="H132">
        <v>7147.812</v>
      </c>
      <c r="I132">
        <v>0</v>
      </c>
      <c r="J132">
        <v>7147.812</v>
      </c>
      <c r="K132">
        <v>796.02</v>
      </c>
      <c r="L132" t="s">
        <v>79</v>
      </c>
      <c r="M132">
        <v>8553.987111574021</v>
      </c>
    </row>
    <row r="133" spans="1:13">
      <c r="A133" t="s">
        <v>0</v>
      </c>
      <c r="B133">
        <v>131</v>
      </c>
      <c r="D133">
        <v>0</v>
      </c>
      <c r="E133">
        <v>0</v>
      </c>
      <c r="F133">
        <v>0</v>
      </c>
      <c r="H133">
        <v>7197.941</v>
      </c>
      <c r="I133">
        <v>0</v>
      </c>
      <c r="J133">
        <v>7197.941</v>
      </c>
      <c r="K133">
        <v>762.734</v>
      </c>
      <c r="L133" t="s">
        <v>79</v>
      </c>
      <c r="M133">
        <v>8608.877530419441</v>
      </c>
    </row>
    <row r="134" spans="1:13">
      <c r="A134" t="s">
        <v>0</v>
      </c>
      <c r="B134">
        <v>132</v>
      </c>
      <c r="D134">
        <v>0</v>
      </c>
      <c r="E134">
        <v>0</v>
      </c>
      <c r="F134">
        <v>0</v>
      </c>
      <c r="H134">
        <v>7239.258</v>
      </c>
      <c r="I134">
        <v>0</v>
      </c>
      <c r="J134">
        <v>7239.258</v>
      </c>
      <c r="K134">
        <v>718.654</v>
      </c>
      <c r="L134" t="s">
        <v>79</v>
      </c>
      <c r="M134">
        <v>8654.08885592823</v>
      </c>
    </row>
    <row r="135" spans="1:13">
      <c r="A135" t="s">
        <v>0</v>
      </c>
      <c r="B135">
        <v>133</v>
      </c>
      <c r="D135">
        <v>0</v>
      </c>
      <c r="E135">
        <v>0</v>
      </c>
      <c r="F135">
        <v>0</v>
      </c>
      <c r="H135">
        <v>7276.424</v>
      </c>
      <c r="I135">
        <v>0</v>
      </c>
      <c r="J135">
        <v>7276.424</v>
      </c>
      <c r="K135">
        <v>676.67</v>
      </c>
      <c r="L135" t="s">
        <v>79</v>
      </c>
      <c r="M135">
        <v>8694.734981075229</v>
      </c>
    </row>
    <row r="136" spans="1:13">
      <c r="A136" t="s">
        <v>0</v>
      </c>
      <c r="B136">
        <v>134</v>
      </c>
      <c r="D136">
        <v>0</v>
      </c>
      <c r="E136">
        <v>0</v>
      </c>
      <c r="F136">
        <v>0</v>
      </c>
      <c r="H136">
        <v>7308.603</v>
      </c>
      <c r="I136">
        <v>0</v>
      </c>
      <c r="J136">
        <v>7308.603</v>
      </c>
      <c r="K136">
        <v>628.615</v>
      </c>
      <c r="L136" t="s">
        <v>79</v>
      </c>
      <c r="M136">
        <v>8729.909768372811</v>
      </c>
    </row>
    <row r="137" spans="1:13">
      <c r="A137" t="s">
        <v>0</v>
      </c>
      <c r="B137">
        <v>135</v>
      </c>
      <c r="D137">
        <v>0</v>
      </c>
      <c r="E137">
        <v>0</v>
      </c>
      <c r="F137">
        <v>0</v>
      </c>
      <c r="H137">
        <v>7337.09</v>
      </c>
      <c r="I137">
        <v>0</v>
      </c>
      <c r="J137">
        <v>7337.09</v>
      </c>
      <c r="K137">
        <v>571.9690000000001</v>
      </c>
      <c r="L137" t="s">
        <v>79</v>
      </c>
      <c r="M137">
        <v>8761.035518236409</v>
      </c>
    </row>
    <row r="138" spans="1:13">
      <c r="A138" t="s">
        <v>0</v>
      </c>
      <c r="B138">
        <v>136</v>
      </c>
      <c r="D138">
        <v>0</v>
      </c>
      <c r="E138">
        <v>0</v>
      </c>
      <c r="F138">
        <v>0</v>
      </c>
      <c r="H138">
        <v>7362.33</v>
      </c>
      <c r="I138">
        <v>0</v>
      </c>
      <c r="J138">
        <v>7362.33</v>
      </c>
      <c r="K138">
        <v>518.424</v>
      </c>
      <c r="L138" t="s">
        <v>79</v>
      </c>
      <c r="M138">
        <v>8788.603134589899</v>
      </c>
    </row>
    <row r="139" spans="1:13">
      <c r="A139" t="s">
        <v>0</v>
      </c>
      <c r="B139">
        <v>137</v>
      </c>
      <c r="D139">
        <v>0</v>
      </c>
      <c r="E139">
        <v>0</v>
      </c>
      <c r="F139">
        <v>0</v>
      </c>
      <c r="H139">
        <v>7387.083</v>
      </c>
      <c r="I139">
        <v>0</v>
      </c>
      <c r="J139">
        <v>7387.083</v>
      </c>
      <c r="K139">
        <v>466.639</v>
      </c>
      <c r="L139" t="s">
        <v>79</v>
      </c>
      <c r="M139">
        <v>8815.629451190231</v>
      </c>
    </row>
    <row r="140" spans="1:13">
      <c r="A140" t="s">
        <v>0</v>
      </c>
      <c r="B140">
        <v>138</v>
      </c>
      <c r="D140">
        <v>0</v>
      </c>
      <c r="E140">
        <v>0</v>
      </c>
      <c r="F140">
        <v>0</v>
      </c>
      <c r="H140">
        <v>7408.879</v>
      </c>
      <c r="I140">
        <v>0</v>
      </c>
      <c r="J140">
        <v>7408.879</v>
      </c>
      <c r="K140">
        <v>419.692</v>
      </c>
      <c r="L140" t="s">
        <v>79</v>
      </c>
      <c r="M140">
        <v>8839.41955724017</v>
      </c>
    </row>
    <row r="141" spans="1:13">
      <c r="A141" t="s">
        <v>0</v>
      </c>
      <c r="B141">
        <v>139</v>
      </c>
      <c r="D141">
        <v>0</v>
      </c>
      <c r="E141">
        <v>0</v>
      </c>
      <c r="F141">
        <v>0</v>
      </c>
      <c r="H141">
        <v>7429.589</v>
      </c>
      <c r="I141">
        <v>0</v>
      </c>
      <c r="J141">
        <v>7429.589</v>
      </c>
      <c r="K141">
        <v>380.494</v>
      </c>
      <c r="L141" t="s">
        <v>79</v>
      </c>
      <c r="M141">
        <v>8862.01772102732</v>
      </c>
    </row>
    <row r="142" spans="1:13">
      <c r="A142" t="s">
        <v>0</v>
      </c>
      <c r="B142">
        <v>140</v>
      </c>
      <c r="D142">
        <v>0</v>
      </c>
      <c r="E142">
        <v>0</v>
      </c>
      <c r="F142">
        <v>0</v>
      </c>
      <c r="H142">
        <v>7448.041</v>
      </c>
      <c r="I142">
        <v>0</v>
      </c>
      <c r="J142">
        <v>7448.041</v>
      </c>
      <c r="K142">
        <v>343.894</v>
      </c>
      <c r="L142" t="s">
        <v>79</v>
      </c>
      <c r="M142">
        <v>8882.146646863381</v>
      </c>
    </row>
    <row r="143" spans="1:13">
      <c r="A143" t="s">
        <v>0</v>
      </c>
      <c r="B143">
        <v>141</v>
      </c>
      <c r="D143">
        <v>0</v>
      </c>
      <c r="E143">
        <v>0</v>
      </c>
      <c r="F143">
        <v>0</v>
      </c>
      <c r="H143">
        <v>7465.084</v>
      </c>
      <c r="I143">
        <v>0</v>
      </c>
      <c r="J143">
        <v>7465.084</v>
      </c>
      <c r="K143">
        <v>306.669</v>
      </c>
      <c r="L143" t="s">
        <v>79</v>
      </c>
      <c r="M143">
        <v>8900.734053890401</v>
      </c>
    </row>
    <row r="144" spans="1:13">
      <c r="A144" t="s">
        <v>0</v>
      </c>
      <c r="B144">
        <v>142</v>
      </c>
      <c r="D144">
        <v>0</v>
      </c>
      <c r="E144">
        <v>0</v>
      </c>
      <c r="F144">
        <v>0</v>
      </c>
      <c r="H144">
        <v>7481.773</v>
      </c>
      <c r="I144">
        <v>0</v>
      </c>
      <c r="J144">
        <v>7481.773</v>
      </c>
      <c r="K144">
        <v>1031.784</v>
      </c>
      <c r="L144" t="s">
        <v>79</v>
      </c>
      <c r="M144">
        <v>8918.931260265759</v>
      </c>
    </row>
    <row r="145" spans="1:13">
      <c r="A145" t="s">
        <v>0</v>
      </c>
      <c r="B145">
        <v>143</v>
      </c>
      <c r="D145">
        <v>26.19186</v>
      </c>
      <c r="E145">
        <v>0</v>
      </c>
      <c r="F145">
        <v>181.6</v>
      </c>
      <c r="H145">
        <v>7252.115</v>
      </c>
      <c r="I145">
        <v>0</v>
      </c>
      <c r="J145">
        <v>7252.115</v>
      </c>
      <c r="K145">
        <v>1172.076</v>
      </c>
      <c r="L145" t="s">
        <v>79</v>
      </c>
      <c r="M145">
        <v>8946.410385673789</v>
      </c>
    </row>
    <row r="146" spans="1:13">
      <c r="A146" t="s">
        <v>0</v>
      </c>
      <c r="B146">
        <v>144</v>
      </c>
      <c r="D146">
        <v>27.62489</v>
      </c>
      <c r="E146">
        <v>0</v>
      </c>
      <c r="F146">
        <v>316.77</v>
      </c>
      <c r="H146">
        <v>7058.319</v>
      </c>
      <c r="I146">
        <v>0</v>
      </c>
      <c r="J146">
        <v>7058.319</v>
      </c>
      <c r="K146">
        <v>1151.256</v>
      </c>
      <c r="L146" t="s">
        <v>79</v>
      </c>
      <c r="M146">
        <v>8797.34137506626</v>
      </c>
    </row>
    <row r="147" spans="1:13">
      <c r="A147" t="s">
        <v>0</v>
      </c>
      <c r="B147">
        <v>145</v>
      </c>
      <c r="D147">
        <v>27.53607</v>
      </c>
      <c r="E147">
        <v>0</v>
      </c>
      <c r="F147">
        <v>349.97</v>
      </c>
      <c r="H147">
        <v>6936.92</v>
      </c>
      <c r="I147">
        <v>0</v>
      </c>
      <c r="J147">
        <v>6936.92</v>
      </c>
      <c r="K147">
        <v>1165.025</v>
      </c>
      <c r="L147" t="s">
        <v>79</v>
      </c>
      <c r="M147">
        <v>8678.387628405</v>
      </c>
    </row>
    <row r="148" spans="1:13">
      <c r="A148" t="s">
        <v>0</v>
      </c>
      <c r="B148">
        <v>146</v>
      </c>
      <c r="D148">
        <v>27.51981</v>
      </c>
      <c r="E148">
        <v>0</v>
      </c>
      <c r="F148">
        <v>380.77</v>
      </c>
      <c r="H148">
        <v>6837.564</v>
      </c>
      <c r="I148">
        <v>0</v>
      </c>
      <c r="J148">
        <v>6837.564</v>
      </c>
      <c r="K148">
        <v>1155.658</v>
      </c>
      <c r="L148" t="s">
        <v>79</v>
      </c>
      <c r="M148">
        <v>8582.235887067071</v>
      </c>
    </row>
    <row r="149" spans="1:13">
      <c r="A149" t="s">
        <v>0</v>
      </c>
      <c r="B149">
        <v>147</v>
      </c>
      <c r="D149">
        <v>25.40811</v>
      </c>
      <c r="E149">
        <v>0</v>
      </c>
      <c r="F149">
        <v>375.41</v>
      </c>
      <c r="H149">
        <v>6770.168</v>
      </c>
      <c r="I149">
        <v>0</v>
      </c>
      <c r="J149">
        <v>6770.168</v>
      </c>
      <c r="K149">
        <v>1182.184</v>
      </c>
      <c r="L149" t="s">
        <v>79</v>
      </c>
      <c r="M149">
        <v>8505.373819074661</v>
      </c>
    </row>
    <row r="150" spans="1:13">
      <c r="A150" t="s">
        <v>0</v>
      </c>
      <c r="B150">
        <v>148</v>
      </c>
      <c r="D150">
        <v>27.3603</v>
      </c>
      <c r="E150">
        <v>0</v>
      </c>
      <c r="F150">
        <v>439.91</v>
      </c>
      <c r="H150">
        <v>6683.984</v>
      </c>
      <c r="I150">
        <v>0</v>
      </c>
      <c r="J150">
        <v>6683.984</v>
      </c>
      <c r="K150">
        <v>1149.567</v>
      </c>
      <c r="L150" t="s">
        <v>79</v>
      </c>
      <c r="M150">
        <v>8437.370266095721</v>
      </c>
    </row>
    <row r="151" spans="1:13">
      <c r="A151" t="s">
        <v>0</v>
      </c>
      <c r="B151">
        <v>149</v>
      </c>
      <c r="D151">
        <v>27.35276</v>
      </c>
      <c r="E151">
        <v>0</v>
      </c>
      <c r="F151">
        <v>466.72</v>
      </c>
      <c r="H151">
        <v>6602.334</v>
      </c>
      <c r="I151">
        <v>0</v>
      </c>
      <c r="J151">
        <v>6602.334</v>
      </c>
      <c r="K151">
        <v>1187.087</v>
      </c>
      <c r="L151" t="s">
        <v>79</v>
      </c>
      <c r="M151">
        <v>8358.28646942601</v>
      </c>
    </row>
    <row r="152" spans="1:13">
      <c r="A152" t="s">
        <v>0</v>
      </c>
      <c r="B152">
        <v>150</v>
      </c>
      <c r="D152">
        <v>25.91307</v>
      </c>
      <c r="E152">
        <v>0</v>
      </c>
      <c r="F152">
        <v>457.46</v>
      </c>
      <c r="H152">
        <v>6605.539</v>
      </c>
      <c r="I152">
        <v>0</v>
      </c>
      <c r="J152">
        <v>6605.539</v>
      </c>
      <c r="K152">
        <v>1124.51</v>
      </c>
      <c r="L152" t="s">
        <v>79</v>
      </c>
      <c r="M152">
        <v>8358.315490412509</v>
      </c>
    </row>
    <row r="153" spans="1:13">
      <c r="A153" t="s">
        <v>0</v>
      </c>
      <c r="B153">
        <v>151</v>
      </c>
      <c r="D153">
        <v>27.35263</v>
      </c>
      <c r="E153">
        <v>0</v>
      </c>
      <c r="F153">
        <v>535.52</v>
      </c>
      <c r="H153">
        <v>6467.599</v>
      </c>
      <c r="I153">
        <v>0</v>
      </c>
      <c r="J153">
        <v>6467.599</v>
      </c>
      <c r="K153">
        <v>1130.407</v>
      </c>
      <c r="L153" t="s">
        <v>79</v>
      </c>
      <c r="M153">
        <v>8236.62760858957</v>
      </c>
    </row>
    <row r="154" spans="1:13">
      <c r="A154" t="s">
        <v>0</v>
      </c>
      <c r="B154">
        <v>152</v>
      </c>
      <c r="D154">
        <v>27.00821</v>
      </c>
      <c r="E154">
        <v>0</v>
      </c>
      <c r="F154">
        <v>578.2</v>
      </c>
      <c r="H154">
        <v>6393.925</v>
      </c>
      <c r="I154">
        <v>0</v>
      </c>
      <c r="J154">
        <v>6393.925</v>
      </c>
      <c r="K154">
        <v>1145.243</v>
      </c>
      <c r="L154" t="s">
        <v>79</v>
      </c>
      <c r="M154">
        <v>8171.84385837525</v>
      </c>
    </row>
    <row r="155" spans="1:13">
      <c r="A155" t="s">
        <v>0</v>
      </c>
      <c r="B155">
        <v>153</v>
      </c>
      <c r="D155">
        <v>26.60504</v>
      </c>
      <c r="E155">
        <v>0</v>
      </c>
      <c r="F155">
        <v>613.3099999999999</v>
      </c>
      <c r="H155">
        <v>6332.427</v>
      </c>
      <c r="I155">
        <v>0</v>
      </c>
      <c r="J155">
        <v>6332.427</v>
      </c>
      <c r="K155">
        <v>1147.049</v>
      </c>
      <c r="L155" t="s">
        <v>79</v>
      </c>
      <c r="M155">
        <v>8117.75639445659</v>
      </c>
    </row>
    <row r="156" spans="1:13">
      <c r="A156" t="s">
        <v>0</v>
      </c>
      <c r="B156">
        <v>154</v>
      </c>
      <c r="D156">
        <v>26.23268</v>
      </c>
      <c r="E156">
        <v>0</v>
      </c>
      <c r="F156">
        <v>646.4</v>
      </c>
      <c r="H156">
        <v>6278.935</v>
      </c>
      <c r="I156">
        <v>0</v>
      </c>
      <c r="J156">
        <v>6278.935</v>
      </c>
      <c r="K156">
        <v>1127.663</v>
      </c>
      <c r="L156" t="s">
        <v>79</v>
      </c>
      <c r="M156">
        <v>8071.86105138977</v>
      </c>
    </row>
    <row r="157" spans="1:13">
      <c r="A157" t="s">
        <v>0</v>
      </c>
      <c r="B157">
        <v>155</v>
      </c>
      <c r="D157">
        <v>25.73494</v>
      </c>
      <c r="E157">
        <v>0</v>
      </c>
      <c r="F157">
        <v>677.77</v>
      </c>
      <c r="H157">
        <v>6231.226</v>
      </c>
      <c r="I157">
        <v>0</v>
      </c>
      <c r="J157">
        <v>6231.226</v>
      </c>
      <c r="K157">
        <v>1132.19</v>
      </c>
      <c r="L157" t="s">
        <v>79</v>
      </c>
      <c r="M157">
        <v>8032.22057579129</v>
      </c>
    </row>
    <row r="158" spans="1:13">
      <c r="A158" t="s">
        <v>0</v>
      </c>
      <c r="B158">
        <v>156</v>
      </c>
      <c r="D158">
        <v>22.60054</v>
      </c>
      <c r="E158">
        <v>0</v>
      </c>
      <c r="F158">
        <v>617.98</v>
      </c>
      <c r="H158">
        <v>6129.012</v>
      </c>
      <c r="I158">
        <v>0</v>
      </c>
      <c r="J158">
        <v>6129.012</v>
      </c>
      <c r="K158">
        <v>1143.678</v>
      </c>
      <c r="L158" t="s">
        <v>79</v>
      </c>
      <c r="M158">
        <v>7907.58354234298</v>
      </c>
    </row>
    <row r="159" spans="1:13">
      <c r="A159" t="s">
        <v>0</v>
      </c>
      <c r="B159">
        <v>157</v>
      </c>
      <c r="D159">
        <v>25.68463</v>
      </c>
      <c r="E159">
        <v>0</v>
      </c>
      <c r="F159">
        <v>703.3200000000001</v>
      </c>
      <c r="H159">
        <v>6185.183</v>
      </c>
      <c r="I159">
        <v>0</v>
      </c>
      <c r="J159">
        <v>6185.183</v>
      </c>
      <c r="K159">
        <v>1122.552</v>
      </c>
      <c r="L159" t="s">
        <v>79</v>
      </c>
      <c r="M159">
        <v>7991.10418559013</v>
      </c>
    </row>
    <row r="160" spans="1:13">
      <c r="A160" t="s">
        <v>0</v>
      </c>
      <c r="B160">
        <v>158</v>
      </c>
      <c r="D160">
        <v>25.40392</v>
      </c>
      <c r="E160">
        <v>0</v>
      </c>
      <c r="F160">
        <v>699.0700000000001</v>
      </c>
      <c r="H160">
        <v>6140.693</v>
      </c>
      <c r="I160">
        <v>0</v>
      </c>
      <c r="J160">
        <v>6140.693</v>
      </c>
      <c r="K160">
        <v>1116.464</v>
      </c>
      <c r="L160" t="s">
        <v>79</v>
      </c>
      <c r="M160">
        <v>7941.00126863576</v>
      </c>
    </row>
    <row r="161" spans="1:13">
      <c r="A161" t="s">
        <v>0</v>
      </c>
      <c r="B161">
        <v>159</v>
      </c>
      <c r="D161">
        <v>25.13806</v>
      </c>
      <c r="E161">
        <v>0</v>
      </c>
      <c r="F161">
        <v>715.02</v>
      </c>
      <c r="H161">
        <v>6102.119</v>
      </c>
      <c r="I161">
        <v>0</v>
      </c>
      <c r="J161">
        <v>6102.119</v>
      </c>
      <c r="K161">
        <v>1119.671</v>
      </c>
      <c r="L161" t="s">
        <v>79</v>
      </c>
      <c r="M161">
        <v>7905.202842251</v>
      </c>
    </row>
    <row r="162" spans="1:13">
      <c r="A162" t="s">
        <v>0</v>
      </c>
      <c r="B162">
        <v>160</v>
      </c>
      <c r="D162">
        <v>24.97834</v>
      </c>
      <c r="E162">
        <v>0</v>
      </c>
      <c r="F162">
        <v>725.28</v>
      </c>
      <c r="H162">
        <v>6067.569</v>
      </c>
      <c r="I162">
        <v>0</v>
      </c>
      <c r="J162">
        <v>6067.569</v>
      </c>
      <c r="K162">
        <v>1104.67</v>
      </c>
      <c r="L162" t="s">
        <v>79</v>
      </c>
      <c r="M162">
        <v>7871.34438015843</v>
      </c>
    </row>
    <row r="163" spans="1:13">
      <c r="A163" t="s">
        <v>0</v>
      </c>
      <c r="B163">
        <v>161</v>
      </c>
      <c r="D163">
        <v>24.8631</v>
      </c>
      <c r="E163">
        <v>0</v>
      </c>
      <c r="F163">
        <v>735.99</v>
      </c>
      <c r="H163">
        <v>6036.361</v>
      </c>
      <c r="I163">
        <v>0</v>
      </c>
      <c r="J163">
        <v>6036.361</v>
      </c>
      <c r="K163">
        <v>1100.446</v>
      </c>
      <c r="L163" t="s">
        <v>79</v>
      </c>
      <c r="M163">
        <v>7841.20743150779</v>
      </c>
    </row>
    <row r="164" spans="1:13">
      <c r="A164" t="s">
        <v>0</v>
      </c>
      <c r="B164">
        <v>162</v>
      </c>
      <c r="D164">
        <v>24.74207</v>
      </c>
      <c r="E164">
        <v>0</v>
      </c>
      <c r="F164">
        <v>736.5700000000001</v>
      </c>
      <c r="H164">
        <v>6008.999</v>
      </c>
      <c r="I164">
        <v>0</v>
      </c>
      <c r="J164">
        <v>6008.999</v>
      </c>
      <c r="K164">
        <v>1094.306</v>
      </c>
      <c r="L164" t="s">
        <v>79</v>
      </c>
      <c r="M164">
        <v>7811.460093577</v>
      </c>
    </row>
    <row r="165" spans="1:13">
      <c r="A165" t="s">
        <v>0</v>
      </c>
      <c r="B165">
        <v>163</v>
      </c>
      <c r="D165">
        <v>24.57688</v>
      </c>
      <c r="E165">
        <v>0</v>
      </c>
      <c r="F165">
        <v>1004</v>
      </c>
      <c r="H165">
        <v>5982.465</v>
      </c>
      <c r="I165">
        <v>0</v>
      </c>
      <c r="J165">
        <v>5982.465</v>
      </c>
      <c r="K165">
        <v>1116.773</v>
      </c>
      <c r="L165" t="s">
        <v>79</v>
      </c>
      <c r="M165">
        <v>7884.46043831766</v>
      </c>
    </row>
    <row r="166" spans="1:13">
      <c r="A166" t="s">
        <v>0</v>
      </c>
      <c r="B166">
        <v>164</v>
      </c>
      <c r="D166">
        <v>24.37981</v>
      </c>
      <c r="E166">
        <v>0</v>
      </c>
      <c r="F166">
        <v>744.03</v>
      </c>
      <c r="H166">
        <v>5957.404</v>
      </c>
      <c r="I166">
        <v>0</v>
      </c>
      <c r="J166">
        <v>5957.404</v>
      </c>
      <c r="K166">
        <v>1131.004</v>
      </c>
      <c r="L166" t="s">
        <v>79</v>
      </c>
      <c r="M166">
        <v>7758.43095915542</v>
      </c>
    </row>
    <row r="167" spans="1:13">
      <c r="A167" t="s">
        <v>0</v>
      </c>
      <c r="B167">
        <v>165</v>
      </c>
      <c r="D167">
        <v>22.45614</v>
      </c>
      <c r="E167">
        <v>0</v>
      </c>
      <c r="F167">
        <v>749.0599999999999</v>
      </c>
      <c r="H167">
        <v>5932.554</v>
      </c>
      <c r="I167">
        <v>0</v>
      </c>
      <c r="J167">
        <v>5932.554</v>
      </c>
      <c r="K167">
        <v>1119.44</v>
      </c>
      <c r="L167" t="s">
        <v>79</v>
      </c>
      <c r="M167">
        <v>7743.97596451533</v>
      </c>
    </row>
    <row r="168" spans="1:13">
      <c r="A168" t="s">
        <v>0</v>
      </c>
      <c r="B168">
        <v>166</v>
      </c>
      <c r="D168">
        <v>24.36559</v>
      </c>
      <c r="E168">
        <v>0</v>
      </c>
      <c r="F168">
        <v>691.92</v>
      </c>
      <c r="H168">
        <v>5989.328</v>
      </c>
      <c r="I168">
        <v>0</v>
      </c>
      <c r="J168">
        <v>5989.328</v>
      </c>
      <c r="K168">
        <v>1108.987</v>
      </c>
      <c r="L168" t="s">
        <v>79</v>
      </c>
      <c r="M168">
        <v>7773.67904691989</v>
      </c>
    </row>
    <row r="169" spans="1:13">
      <c r="A169" t="s">
        <v>0</v>
      </c>
      <c r="B169">
        <v>167</v>
      </c>
      <c r="D169">
        <v>24.17716</v>
      </c>
      <c r="E169">
        <v>0</v>
      </c>
      <c r="F169">
        <v>748.66</v>
      </c>
      <c r="H169">
        <v>5898.66</v>
      </c>
      <c r="I169">
        <v>0</v>
      </c>
      <c r="J169">
        <v>5898.66</v>
      </c>
      <c r="K169">
        <v>1095.789</v>
      </c>
      <c r="L169" t="s">
        <v>79</v>
      </c>
      <c r="M169">
        <v>7695.6067017797</v>
      </c>
    </row>
    <row r="170" spans="1:13">
      <c r="A170" t="s">
        <v>0</v>
      </c>
      <c r="B170">
        <v>168</v>
      </c>
      <c r="D170">
        <v>24.0227</v>
      </c>
      <c r="E170">
        <v>0</v>
      </c>
      <c r="F170">
        <v>748.7</v>
      </c>
      <c r="H170">
        <v>5874.686</v>
      </c>
      <c r="I170">
        <v>0</v>
      </c>
      <c r="J170">
        <v>5874.686</v>
      </c>
      <c r="K170">
        <v>1090.873</v>
      </c>
      <c r="L170" t="s">
        <v>79</v>
      </c>
      <c r="M170">
        <v>7669.58543934374</v>
      </c>
    </row>
    <row r="171" spans="1:13">
      <c r="A171" t="s">
        <v>0</v>
      </c>
      <c r="B171">
        <v>169</v>
      </c>
      <c r="D171">
        <v>23.85291</v>
      </c>
      <c r="E171">
        <v>0</v>
      </c>
      <c r="F171">
        <v>746.9</v>
      </c>
      <c r="H171">
        <v>5850.981</v>
      </c>
      <c r="I171">
        <v>0</v>
      </c>
      <c r="J171">
        <v>5850.981</v>
      </c>
      <c r="K171">
        <v>1085.686</v>
      </c>
      <c r="L171" t="s">
        <v>79</v>
      </c>
      <c r="M171">
        <v>7643.22583722779</v>
      </c>
    </row>
    <row r="172" spans="1:13">
      <c r="A172" t="s">
        <v>0</v>
      </c>
      <c r="B172">
        <v>170</v>
      </c>
      <c r="D172">
        <v>24.21208</v>
      </c>
      <c r="E172">
        <v>0</v>
      </c>
      <c r="F172">
        <v>752.76</v>
      </c>
      <c r="H172">
        <v>5828.863</v>
      </c>
      <c r="I172">
        <v>0</v>
      </c>
      <c r="J172">
        <v>5828.863</v>
      </c>
      <c r="K172">
        <v>1092.125</v>
      </c>
      <c r="L172" t="s">
        <v>79</v>
      </c>
      <c r="M172">
        <v>7618.9894404157</v>
      </c>
    </row>
    <row r="173" spans="1:13">
      <c r="A173" t="s">
        <v>0</v>
      </c>
      <c r="B173">
        <v>171</v>
      </c>
      <c r="D173">
        <v>22.74331</v>
      </c>
      <c r="E173">
        <v>0</v>
      </c>
      <c r="F173">
        <v>691.89</v>
      </c>
      <c r="H173">
        <v>5874.834</v>
      </c>
      <c r="I173">
        <v>0</v>
      </c>
      <c r="J173">
        <v>5874.834</v>
      </c>
      <c r="K173">
        <v>1086.154</v>
      </c>
      <c r="L173" t="s">
        <v>79</v>
      </c>
      <c r="M173">
        <v>7653.95934381294</v>
      </c>
    </row>
    <row r="174" spans="1:13">
      <c r="A174" t="s">
        <v>0</v>
      </c>
      <c r="B174">
        <v>172</v>
      </c>
      <c r="D174">
        <v>24.1387</v>
      </c>
      <c r="E174">
        <v>0</v>
      </c>
      <c r="F174">
        <v>763.05</v>
      </c>
      <c r="H174">
        <v>5801.944</v>
      </c>
      <c r="I174">
        <v>0</v>
      </c>
      <c r="J174">
        <v>5801.944</v>
      </c>
      <c r="K174">
        <v>1110.404</v>
      </c>
      <c r="L174" t="s">
        <v>79</v>
      </c>
      <c r="M174">
        <v>7593.21655153269</v>
      </c>
    </row>
    <row r="175" spans="1:13">
      <c r="A175" t="s">
        <v>0</v>
      </c>
      <c r="B175">
        <v>173</v>
      </c>
      <c r="D175">
        <v>24.07427</v>
      </c>
      <c r="E175">
        <v>0</v>
      </c>
      <c r="F175">
        <v>745.86</v>
      </c>
      <c r="H175">
        <v>5779.978</v>
      </c>
      <c r="I175">
        <v>0</v>
      </c>
      <c r="J175">
        <v>5779.978</v>
      </c>
      <c r="K175">
        <v>1120.197</v>
      </c>
      <c r="L175" t="s">
        <v>79</v>
      </c>
      <c r="M175">
        <v>7562.21790930632</v>
      </c>
    </row>
    <row r="176" spans="1:13">
      <c r="A176" t="s">
        <v>0</v>
      </c>
      <c r="B176">
        <v>174</v>
      </c>
      <c r="D176">
        <v>23.99829</v>
      </c>
      <c r="E176">
        <v>0</v>
      </c>
      <c r="F176">
        <v>745.72</v>
      </c>
      <c r="H176">
        <v>5756.773</v>
      </c>
      <c r="I176">
        <v>0</v>
      </c>
      <c r="J176">
        <v>5756.773</v>
      </c>
      <c r="K176">
        <v>1110.79</v>
      </c>
      <c r="L176" t="s">
        <v>79</v>
      </c>
      <c r="M176">
        <v>7536.52386603393</v>
      </c>
    </row>
    <row r="177" spans="1:13">
      <c r="A177" t="s">
        <v>0</v>
      </c>
      <c r="B177">
        <v>175</v>
      </c>
      <c r="D177">
        <v>23.91739</v>
      </c>
      <c r="E177">
        <v>0</v>
      </c>
      <c r="F177">
        <v>748.99</v>
      </c>
      <c r="H177">
        <v>5734.965</v>
      </c>
      <c r="I177">
        <v>0</v>
      </c>
      <c r="J177">
        <v>5734.965</v>
      </c>
      <c r="K177">
        <v>1104.285</v>
      </c>
      <c r="L177" t="s">
        <v>79</v>
      </c>
      <c r="M177">
        <v>7513.7465708822</v>
      </c>
    </row>
    <row r="178" spans="1:13">
      <c r="A178" t="s">
        <v>0</v>
      </c>
      <c r="B178">
        <v>176</v>
      </c>
      <c r="D178">
        <v>23.87688</v>
      </c>
      <c r="E178">
        <v>0</v>
      </c>
      <c r="F178">
        <v>749.04</v>
      </c>
      <c r="H178">
        <v>5715.434</v>
      </c>
      <c r="I178">
        <v>0</v>
      </c>
      <c r="J178">
        <v>5715.434</v>
      </c>
      <c r="K178">
        <v>1117.097</v>
      </c>
      <c r="L178" t="s">
        <v>79</v>
      </c>
      <c r="M178">
        <v>7492.05421574947</v>
      </c>
    </row>
    <row r="179" spans="1:13">
      <c r="A179" t="s">
        <v>0</v>
      </c>
      <c r="B179">
        <v>177</v>
      </c>
      <c r="D179">
        <v>23.56095</v>
      </c>
      <c r="E179">
        <v>0</v>
      </c>
      <c r="F179">
        <v>748.16</v>
      </c>
      <c r="H179">
        <v>5695.774</v>
      </c>
      <c r="I179">
        <v>0</v>
      </c>
      <c r="J179">
        <v>5695.774</v>
      </c>
      <c r="K179">
        <v>1099.228</v>
      </c>
      <c r="L179" t="s">
        <v>79</v>
      </c>
      <c r="M179">
        <v>7471.26623883448</v>
      </c>
    </row>
    <row r="180" spans="1:13">
      <c r="A180" t="s">
        <v>0</v>
      </c>
      <c r="B180">
        <v>178</v>
      </c>
      <c r="D180">
        <v>23.79472</v>
      </c>
      <c r="E180">
        <v>0</v>
      </c>
      <c r="F180">
        <v>745.8</v>
      </c>
      <c r="H180">
        <v>5677.523</v>
      </c>
      <c r="I180">
        <v>0</v>
      </c>
      <c r="J180">
        <v>5677.523</v>
      </c>
      <c r="K180">
        <v>1028.646</v>
      </c>
      <c r="L180" t="s">
        <v>79</v>
      </c>
      <c r="M180">
        <v>7448.62808017706</v>
      </c>
    </row>
    <row r="181" spans="1:13">
      <c r="A181" t="s">
        <v>0</v>
      </c>
      <c r="B181">
        <v>179</v>
      </c>
      <c r="D181">
        <v>20.40164</v>
      </c>
      <c r="E181">
        <v>0</v>
      </c>
      <c r="F181">
        <v>504.5</v>
      </c>
      <c r="H181">
        <v>5906.951</v>
      </c>
      <c r="I181">
        <v>0</v>
      </c>
      <c r="J181">
        <v>5906.951</v>
      </c>
      <c r="K181">
        <v>1170.804</v>
      </c>
      <c r="L181" t="s">
        <v>79</v>
      </c>
      <c r="M181">
        <v>7623.29376740987</v>
      </c>
    </row>
    <row r="182" spans="1:13">
      <c r="A182" t="s">
        <v>0</v>
      </c>
      <c r="B182">
        <v>180</v>
      </c>
      <c r="D182">
        <v>24.07187</v>
      </c>
      <c r="E182">
        <v>0</v>
      </c>
      <c r="F182">
        <v>661.3</v>
      </c>
      <c r="H182">
        <v>5763.708</v>
      </c>
      <c r="I182">
        <v>0</v>
      </c>
      <c r="J182">
        <v>5763.708</v>
      </c>
      <c r="K182">
        <v>1102.373</v>
      </c>
      <c r="L182" t="s">
        <v>79</v>
      </c>
      <c r="M182">
        <v>7510.73891751441</v>
      </c>
    </row>
    <row r="183" spans="1:13">
      <c r="A183" t="s">
        <v>0</v>
      </c>
      <c r="B183">
        <v>181</v>
      </c>
      <c r="D183">
        <v>23.66799</v>
      </c>
      <c r="E183">
        <v>0</v>
      </c>
      <c r="F183">
        <v>728.8</v>
      </c>
      <c r="H183">
        <v>5670.331</v>
      </c>
      <c r="I183">
        <v>0</v>
      </c>
      <c r="J183">
        <v>5670.331</v>
      </c>
      <c r="K183">
        <v>1119.72</v>
      </c>
      <c r="L183" t="s">
        <v>79</v>
      </c>
      <c r="M183">
        <v>7434.48349962211</v>
      </c>
    </row>
    <row r="184" spans="1:13">
      <c r="A184" t="s">
        <v>0</v>
      </c>
      <c r="B184">
        <v>182</v>
      </c>
      <c r="D184">
        <v>23.53974</v>
      </c>
      <c r="E184">
        <v>0</v>
      </c>
      <c r="F184">
        <v>722.2</v>
      </c>
      <c r="H184">
        <v>5640.876</v>
      </c>
      <c r="I184">
        <v>0</v>
      </c>
      <c r="J184">
        <v>5640.876</v>
      </c>
      <c r="K184">
        <v>1105.971</v>
      </c>
      <c r="L184" t="s">
        <v>79</v>
      </c>
      <c r="M184">
        <v>7399.40714333101</v>
      </c>
    </row>
    <row r="185" spans="1:13">
      <c r="A185" t="s">
        <v>0</v>
      </c>
      <c r="B185">
        <v>183</v>
      </c>
      <c r="D185">
        <v>23.38555</v>
      </c>
      <c r="E185">
        <v>0</v>
      </c>
      <c r="F185">
        <v>725.8</v>
      </c>
      <c r="H185">
        <v>5614.845</v>
      </c>
      <c r="I185">
        <v>0</v>
      </c>
      <c r="J185">
        <v>5614.845</v>
      </c>
      <c r="K185">
        <v>1096.797</v>
      </c>
      <c r="L185" t="s">
        <v>79</v>
      </c>
      <c r="M185">
        <v>7372.34595626452</v>
      </c>
    </row>
    <row r="186" spans="1:13">
      <c r="A186" t="s">
        <v>0</v>
      </c>
      <c r="B186">
        <v>184</v>
      </c>
      <c r="D186">
        <v>22.6426</v>
      </c>
      <c r="E186">
        <v>0</v>
      </c>
      <c r="F186">
        <v>727.5</v>
      </c>
      <c r="H186">
        <v>5593.2</v>
      </c>
      <c r="I186">
        <v>0</v>
      </c>
      <c r="J186">
        <v>5593.2</v>
      </c>
      <c r="K186">
        <v>1100.091</v>
      </c>
      <c r="L186" t="s">
        <v>79</v>
      </c>
      <c r="M186">
        <v>7352.88542227418</v>
      </c>
    </row>
    <row r="187" spans="1:13">
      <c r="A187" t="s">
        <v>0</v>
      </c>
      <c r="B187">
        <v>185</v>
      </c>
      <c r="D187">
        <v>18.20675</v>
      </c>
      <c r="E187">
        <v>0</v>
      </c>
      <c r="F187">
        <v>504.75</v>
      </c>
      <c r="H187">
        <v>5400.955</v>
      </c>
      <c r="I187">
        <v>0</v>
      </c>
      <c r="J187">
        <v>5400.955</v>
      </c>
      <c r="K187">
        <v>1153.089</v>
      </c>
      <c r="L187" t="s">
        <v>79</v>
      </c>
      <c r="M187">
        <v>7071.4873711575</v>
      </c>
    </row>
    <row r="188" spans="1:13">
      <c r="A188" t="s">
        <v>0</v>
      </c>
      <c r="B188">
        <v>186</v>
      </c>
      <c r="D188">
        <v>23.32353</v>
      </c>
      <c r="E188">
        <v>0</v>
      </c>
      <c r="F188">
        <v>717.6900000000001</v>
      </c>
      <c r="H188">
        <v>5622.086</v>
      </c>
      <c r="I188">
        <v>0</v>
      </c>
      <c r="J188">
        <v>5622.086</v>
      </c>
      <c r="K188">
        <v>1140.121</v>
      </c>
      <c r="L188" t="s">
        <v>79</v>
      </c>
      <c r="M188">
        <v>7377.58352728906</v>
      </c>
    </row>
    <row r="189" spans="1:13">
      <c r="A189" t="s">
        <v>0</v>
      </c>
      <c r="B189">
        <v>187</v>
      </c>
      <c r="D189">
        <v>23.19388</v>
      </c>
      <c r="E189">
        <v>0</v>
      </c>
      <c r="F189">
        <v>706.6</v>
      </c>
      <c r="H189">
        <v>5577.083</v>
      </c>
      <c r="I189">
        <v>0</v>
      </c>
      <c r="J189">
        <v>5577.083</v>
      </c>
      <c r="K189">
        <v>1124.013</v>
      </c>
      <c r="L189" t="s">
        <v>79</v>
      </c>
      <c r="M189">
        <v>7323.16729234955</v>
      </c>
    </row>
    <row r="190" spans="1:13">
      <c r="A190" t="s">
        <v>0</v>
      </c>
      <c r="B190">
        <v>188</v>
      </c>
      <c r="D190">
        <v>19.07481</v>
      </c>
      <c r="E190">
        <v>0</v>
      </c>
      <c r="F190">
        <v>664.6</v>
      </c>
      <c r="H190">
        <v>5609.226</v>
      </c>
      <c r="I190">
        <v>0</v>
      </c>
      <c r="J190">
        <v>5609.226</v>
      </c>
      <c r="K190">
        <v>1081.41</v>
      </c>
      <c r="L190" t="s">
        <v>79</v>
      </c>
      <c r="M190">
        <v>7374.40892193288</v>
      </c>
    </row>
    <row r="191" spans="1:13">
      <c r="A191" t="s">
        <v>0</v>
      </c>
      <c r="B191">
        <v>189</v>
      </c>
      <c r="D191">
        <v>26.1672</v>
      </c>
      <c r="E191">
        <v>0</v>
      </c>
      <c r="F191">
        <v>723.87</v>
      </c>
      <c r="H191">
        <v>5535.295</v>
      </c>
      <c r="I191">
        <v>0</v>
      </c>
      <c r="J191">
        <v>5535.295</v>
      </c>
      <c r="K191">
        <v>1124.497</v>
      </c>
      <c r="L191" t="s">
        <v>79</v>
      </c>
      <c r="M191">
        <v>7272.51246559442</v>
      </c>
    </row>
    <row r="192" spans="1:13">
      <c r="A192" t="s">
        <v>0</v>
      </c>
      <c r="B192">
        <v>190</v>
      </c>
      <c r="D192">
        <v>22.7878</v>
      </c>
      <c r="E192">
        <v>0</v>
      </c>
      <c r="F192">
        <v>713.0700000000001</v>
      </c>
      <c r="H192">
        <v>5512.353</v>
      </c>
      <c r="I192">
        <v>0</v>
      </c>
      <c r="J192">
        <v>5512.353</v>
      </c>
      <c r="K192">
        <v>1113.479</v>
      </c>
      <c r="L192" t="s">
        <v>79</v>
      </c>
      <c r="M192">
        <v>7255.00397392596</v>
      </c>
    </row>
    <row r="193" spans="1:13">
      <c r="A193" t="s">
        <v>0</v>
      </c>
      <c r="B193">
        <v>191</v>
      </c>
      <c r="D193">
        <v>22.80898</v>
      </c>
      <c r="E193">
        <v>0</v>
      </c>
      <c r="F193">
        <v>717.78</v>
      </c>
      <c r="H193">
        <v>5489.398</v>
      </c>
      <c r="I193">
        <v>0</v>
      </c>
      <c r="J193">
        <v>5489.398</v>
      </c>
      <c r="K193">
        <v>1125.295</v>
      </c>
      <c r="L193" t="s">
        <v>79</v>
      </c>
      <c r="M193">
        <v>7230.87210130628</v>
      </c>
    </row>
    <row r="194" spans="1:13">
      <c r="A194" t="s">
        <v>0</v>
      </c>
      <c r="B194">
        <v>192</v>
      </c>
      <c r="D194">
        <v>22.77394</v>
      </c>
      <c r="E194">
        <v>0</v>
      </c>
      <c r="F194">
        <v>720.3</v>
      </c>
      <c r="H194">
        <v>5469.662</v>
      </c>
      <c r="I194">
        <v>0</v>
      </c>
      <c r="J194">
        <v>5469.662</v>
      </c>
      <c r="K194">
        <v>1131.178</v>
      </c>
      <c r="L194" t="s">
        <v>79</v>
      </c>
      <c r="M194">
        <v>7209.79678336707</v>
      </c>
    </row>
    <row r="195" spans="1:13">
      <c r="A195" t="s">
        <v>0</v>
      </c>
      <c r="B195">
        <v>193</v>
      </c>
      <c r="D195">
        <v>22.70675</v>
      </c>
      <c r="E195">
        <v>0</v>
      </c>
      <c r="F195">
        <v>721.59</v>
      </c>
      <c r="H195">
        <v>5451.396</v>
      </c>
      <c r="I195">
        <v>0</v>
      </c>
      <c r="J195">
        <v>5451.396</v>
      </c>
      <c r="K195">
        <v>1105.318</v>
      </c>
      <c r="L195" t="s">
        <v>79</v>
      </c>
      <c r="M195">
        <v>7190.06282127214</v>
      </c>
    </row>
    <row r="196" spans="1:13">
      <c r="A196" t="s">
        <v>0</v>
      </c>
      <c r="B196">
        <v>194</v>
      </c>
      <c r="D196">
        <v>22.68795</v>
      </c>
      <c r="E196">
        <v>0</v>
      </c>
      <c r="F196">
        <v>719.8</v>
      </c>
      <c r="H196">
        <v>5433.628</v>
      </c>
      <c r="I196">
        <v>0</v>
      </c>
      <c r="J196">
        <v>5433.628</v>
      </c>
      <c r="K196">
        <v>1107.068</v>
      </c>
      <c r="L196" t="s">
        <v>79</v>
      </c>
      <c r="M196">
        <v>7169.35919607831</v>
      </c>
    </row>
    <row r="197" spans="1:13">
      <c r="A197" t="s">
        <v>0</v>
      </c>
      <c r="B197">
        <v>195</v>
      </c>
      <c r="D197">
        <v>22.63493</v>
      </c>
      <c r="E197">
        <v>0</v>
      </c>
      <c r="F197">
        <v>719.3</v>
      </c>
      <c r="H197">
        <v>5416.215</v>
      </c>
      <c r="I197">
        <v>0</v>
      </c>
      <c r="J197">
        <v>5416.215</v>
      </c>
      <c r="K197">
        <v>1112.242</v>
      </c>
      <c r="L197" t="s">
        <v>79</v>
      </c>
      <c r="M197">
        <v>7149.76804554661</v>
      </c>
    </row>
    <row r="198" spans="1:13">
      <c r="A198" t="s">
        <v>0</v>
      </c>
      <c r="B198">
        <v>196</v>
      </c>
      <c r="D198">
        <v>22.55668</v>
      </c>
      <c r="E198">
        <v>0</v>
      </c>
      <c r="F198">
        <v>719.5</v>
      </c>
      <c r="H198">
        <v>5399.308</v>
      </c>
      <c r="I198">
        <v>0</v>
      </c>
      <c r="J198">
        <v>5399.308</v>
      </c>
      <c r="K198">
        <v>1111.66</v>
      </c>
      <c r="L198" t="s">
        <v>79</v>
      </c>
      <c r="M198">
        <v>7131.17432689222</v>
      </c>
    </row>
    <row r="199" spans="1:13">
      <c r="A199" t="s">
        <v>0</v>
      </c>
      <c r="B199">
        <v>197</v>
      </c>
      <c r="D199">
        <v>22.4848</v>
      </c>
      <c r="E199">
        <v>0</v>
      </c>
      <c r="F199">
        <v>721.1</v>
      </c>
      <c r="H199">
        <v>5383.083</v>
      </c>
      <c r="I199">
        <v>0</v>
      </c>
      <c r="J199">
        <v>5383.083</v>
      </c>
      <c r="K199">
        <v>1102.221</v>
      </c>
      <c r="L199" t="s">
        <v>79</v>
      </c>
      <c r="M199">
        <v>7113.87940192159</v>
      </c>
    </row>
    <row r="200" spans="1:13">
      <c r="A200" t="s">
        <v>0</v>
      </c>
      <c r="B200">
        <v>198</v>
      </c>
      <c r="D200">
        <v>22.40348</v>
      </c>
      <c r="E200">
        <v>0</v>
      </c>
      <c r="F200">
        <v>723.1</v>
      </c>
      <c r="H200">
        <v>5367.049</v>
      </c>
      <c r="I200">
        <v>0</v>
      </c>
      <c r="J200">
        <v>5367.049</v>
      </c>
      <c r="K200">
        <v>1130.076</v>
      </c>
      <c r="L200" t="s">
        <v>79</v>
      </c>
      <c r="M200">
        <v>7097.0194085633</v>
      </c>
    </row>
    <row r="201" spans="1:13">
      <c r="A201" t="s">
        <v>0</v>
      </c>
      <c r="B201">
        <v>199</v>
      </c>
      <c r="D201">
        <v>22.31639</v>
      </c>
      <c r="E201">
        <v>0</v>
      </c>
      <c r="F201">
        <v>717.91</v>
      </c>
      <c r="H201">
        <v>5351.01</v>
      </c>
      <c r="I201">
        <v>0</v>
      </c>
      <c r="J201">
        <v>5351.01</v>
      </c>
      <c r="K201">
        <v>1108.993</v>
      </c>
      <c r="L201" t="s">
        <v>79</v>
      </c>
      <c r="M201">
        <v>7077.26375761255</v>
      </c>
    </row>
    <row r="202" spans="1:13">
      <c r="A202" t="s">
        <v>0</v>
      </c>
      <c r="B202">
        <v>200</v>
      </c>
      <c r="D202">
        <v>22.27757</v>
      </c>
      <c r="E202">
        <v>0</v>
      </c>
      <c r="F202">
        <v>719.1799999999999</v>
      </c>
      <c r="H202">
        <v>5334.523</v>
      </c>
      <c r="I202">
        <v>0</v>
      </c>
      <c r="J202">
        <v>5334.523</v>
      </c>
      <c r="K202">
        <v>1103.692</v>
      </c>
      <c r="L202" t="s">
        <v>79</v>
      </c>
      <c r="M202">
        <v>7059.32430765231</v>
      </c>
    </row>
    <row r="203" spans="1:13">
      <c r="A203" t="s">
        <v>0</v>
      </c>
      <c r="B203">
        <v>201</v>
      </c>
      <c r="D203">
        <v>22.21806</v>
      </c>
      <c r="E203">
        <v>0</v>
      </c>
      <c r="F203">
        <v>717.62</v>
      </c>
      <c r="H203">
        <v>5318.437</v>
      </c>
      <c r="I203">
        <v>0</v>
      </c>
      <c r="J203">
        <v>5318.437</v>
      </c>
      <c r="K203">
        <v>1082.597</v>
      </c>
      <c r="L203" t="s">
        <v>79</v>
      </c>
      <c r="M203">
        <v>7040.80816420578</v>
      </c>
    </row>
    <row r="204" spans="1:13">
      <c r="A204" t="s">
        <v>0</v>
      </c>
      <c r="B204">
        <v>202</v>
      </c>
      <c r="D204">
        <v>21.62499</v>
      </c>
      <c r="E204">
        <v>0</v>
      </c>
      <c r="F204">
        <v>704.42</v>
      </c>
      <c r="H204">
        <v>5302.6</v>
      </c>
      <c r="I204">
        <v>0</v>
      </c>
      <c r="J204">
        <v>5302.6</v>
      </c>
      <c r="K204">
        <v>1078.941</v>
      </c>
      <c r="L204" t="s">
        <v>79</v>
      </c>
      <c r="M204">
        <v>7021.30018466245</v>
      </c>
    </row>
    <row r="205" spans="1:13">
      <c r="A205" t="s">
        <v>0</v>
      </c>
      <c r="B205">
        <v>203</v>
      </c>
      <c r="D205">
        <v>20.67088</v>
      </c>
      <c r="E205">
        <v>0</v>
      </c>
      <c r="F205">
        <v>616.52</v>
      </c>
      <c r="H205">
        <v>5405.134</v>
      </c>
      <c r="I205">
        <v>0</v>
      </c>
      <c r="J205">
        <v>5405.134</v>
      </c>
      <c r="K205">
        <v>1076.331</v>
      </c>
      <c r="L205" t="s">
        <v>79</v>
      </c>
      <c r="M205">
        <v>7106.92508045128</v>
      </c>
    </row>
    <row r="206" spans="1:13">
      <c r="A206" t="s">
        <v>0</v>
      </c>
      <c r="B206">
        <v>204</v>
      </c>
      <c r="D206">
        <v>22.07549</v>
      </c>
      <c r="E206">
        <v>0</v>
      </c>
      <c r="F206">
        <v>718.38</v>
      </c>
      <c r="H206">
        <v>5289.692</v>
      </c>
      <c r="I206">
        <v>0</v>
      </c>
      <c r="J206">
        <v>5289.692</v>
      </c>
      <c r="K206">
        <v>1080.748</v>
      </c>
      <c r="L206" t="s">
        <v>79</v>
      </c>
      <c r="M206">
        <v>7009.38612415205</v>
      </c>
    </row>
    <row r="207" spans="1:13">
      <c r="A207" t="s">
        <v>0</v>
      </c>
      <c r="B207">
        <v>205</v>
      </c>
      <c r="D207">
        <v>21.96962</v>
      </c>
      <c r="E207">
        <v>0</v>
      </c>
      <c r="F207">
        <v>702.21</v>
      </c>
      <c r="H207">
        <v>5272.303</v>
      </c>
      <c r="I207">
        <v>0</v>
      </c>
      <c r="J207">
        <v>5272.303</v>
      </c>
      <c r="K207">
        <v>1093.293</v>
      </c>
      <c r="L207" t="s">
        <v>79</v>
      </c>
      <c r="M207">
        <v>6983.66950483048</v>
      </c>
    </row>
    <row r="208" spans="1:13">
      <c r="A208" t="s">
        <v>0</v>
      </c>
      <c r="B208">
        <v>206</v>
      </c>
      <c r="D208">
        <v>21.88168</v>
      </c>
      <c r="E208">
        <v>0</v>
      </c>
      <c r="F208">
        <v>699</v>
      </c>
      <c r="H208">
        <v>5253.765</v>
      </c>
      <c r="I208">
        <v>0</v>
      </c>
      <c r="J208">
        <v>5253.765</v>
      </c>
      <c r="K208">
        <v>1126.539</v>
      </c>
      <c r="L208" t="s">
        <v>79</v>
      </c>
      <c r="M208">
        <v>6961.83629949076</v>
      </c>
    </row>
    <row r="209" spans="1:13">
      <c r="A209" t="s">
        <v>0</v>
      </c>
      <c r="B209">
        <v>207</v>
      </c>
      <c r="D209">
        <v>21.77502</v>
      </c>
      <c r="E209">
        <v>0</v>
      </c>
      <c r="F209">
        <v>702.4</v>
      </c>
      <c r="H209">
        <v>5235.662</v>
      </c>
      <c r="I209">
        <v>0</v>
      </c>
      <c r="J209">
        <v>5235.662</v>
      </c>
      <c r="K209">
        <v>1095.475</v>
      </c>
      <c r="L209" t="s">
        <v>79</v>
      </c>
      <c r="M209">
        <v>6943.34360111241</v>
      </c>
    </row>
    <row r="210" spans="1:13">
      <c r="A210" t="s">
        <v>0</v>
      </c>
      <c r="B210">
        <v>208</v>
      </c>
      <c r="D210">
        <v>21.72132</v>
      </c>
      <c r="E210">
        <v>0</v>
      </c>
      <c r="F210">
        <v>701</v>
      </c>
      <c r="H210">
        <v>5219.23</v>
      </c>
      <c r="I210">
        <v>0</v>
      </c>
      <c r="J210">
        <v>5219.23</v>
      </c>
      <c r="K210">
        <v>1112.223</v>
      </c>
      <c r="L210" t="s">
        <v>79</v>
      </c>
      <c r="M210">
        <v>6924.41874883803</v>
      </c>
    </row>
    <row r="211" spans="1:13">
      <c r="A211" t="s">
        <v>0</v>
      </c>
      <c r="B211">
        <v>209</v>
      </c>
      <c r="D211">
        <v>21.67298</v>
      </c>
      <c r="E211">
        <v>0</v>
      </c>
      <c r="F211">
        <v>701.1</v>
      </c>
      <c r="H211">
        <v>5203.787</v>
      </c>
      <c r="I211">
        <v>0</v>
      </c>
      <c r="J211">
        <v>5203.787</v>
      </c>
      <c r="K211">
        <v>1114.607</v>
      </c>
      <c r="L211" t="s">
        <v>79</v>
      </c>
      <c r="M211">
        <v>6907.19816608991</v>
      </c>
    </row>
    <row r="212" spans="1:13">
      <c r="A212" t="s">
        <v>0</v>
      </c>
      <c r="B212">
        <v>210</v>
      </c>
      <c r="D212">
        <v>21.59742</v>
      </c>
      <c r="E212">
        <v>0</v>
      </c>
      <c r="F212">
        <v>701.3</v>
      </c>
      <c r="H212">
        <v>5188.256</v>
      </c>
      <c r="I212">
        <v>0</v>
      </c>
      <c r="J212">
        <v>5188.256</v>
      </c>
      <c r="K212">
        <v>1117.51</v>
      </c>
      <c r="L212" t="s">
        <v>79</v>
      </c>
      <c r="M212">
        <v>6890.09629624741</v>
      </c>
    </row>
    <row r="213" spans="1:13">
      <c r="A213" t="s">
        <v>0</v>
      </c>
      <c r="B213">
        <v>211</v>
      </c>
      <c r="D213">
        <v>21.51183</v>
      </c>
      <c r="E213">
        <v>0</v>
      </c>
      <c r="F213">
        <v>696.2</v>
      </c>
      <c r="H213">
        <v>5173.623</v>
      </c>
      <c r="I213">
        <v>0</v>
      </c>
      <c r="J213">
        <v>5173.623</v>
      </c>
      <c r="K213">
        <v>1085.342</v>
      </c>
      <c r="L213" t="s">
        <v>79</v>
      </c>
      <c r="M213">
        <v>6871.87962819005</v>
      </c>
    </row>
    <row r="214" spans="1:13">
      <c r="A214" t="s">
        <v>0</v>
      </c>
      <c r="B214">
        <v>212</v>
      </c>
      <c r="D214">
        <v>20.71321</v>
      </c>
      <c r="E214">
        <v>0</v>
      </c>
      <c r="F214">
        <v>697.4</v>
      </c>
      <c r="H214">
        <v>5159.22</v>
      </c>
      <c r="I214">
        <v>0</v>
      </c>
      <c r="J214">
        <v>5159.22</v>
      </c>
      <c r="K214">
        <v>1094.361</v>
      </c>
      <c r="L214" t="s">
        <v>79</v>
      </c>
      <c r="M214">
        <v>6861.89194592391</v>
      </c>
    </row>
    <row r="215" spans="1:13">
      <c r="A215" t="s">
        <v>0</v>
      </c>
      <c r="B215">
        <v>213</v>
      </c>
      <c r="D215">
        <v>19.18853</v>
      </c>
      <c r="E215">
        <v>0</v>
      </c>
      <c r="F215">
        <v>567.12</v>
      </c>
      <c r="H215">
        <v>5113.192</v>
      </c>
      <c r="I215">
        <v>0</v>
      </c>
      <c r="J215">
        <v>5113.192</v>
      </c>
      <c r="K215">
        <v>1100.013</v>
      </c>
      <c r="L215" t="s">
        <v>79</v>
      </c>
      <c r="M215">
        <v>6764.3324101986</v>
      </c>
    </row>
    <row r="216" spans="1:13">
      <c r="A216" t="s">
        <v>0</v>
      </c>
      <c r="B216">
        <v>214</v>
      </c>
      <c r="D216">
        <v>21.44303</v>
      </c>
      <c r="E216">
        <v>0</v>
      </c>
      <c r="F216">
        <v>687.8</v>
      </c>
      <c r="H216">
        <v>5175.408</v>
      </c>
      <c r="I216">
        <v>0</v>
      </c>
      <c r="J216">
        <v>5175.408</v>
      </c>
      <c r="K216">
        <v>1101.091</v>
      </c>
      <c r="L216" t="s">
        <v>79</v>
      </c>
      <c r="M216">
        <v>6870.87910872309</v>
      </c>
    </row>
    <row r="217" spans="1:13">
      <c r="A217" t="s">
        <v>0</v>
      </c>
      <c r="B217">
        <v>215</v>
      </c>
      <c r="D217">
        <v>21.39884</v>
      </c>
      <c r="E217">
        <v>0</v>
      </c>
      <c r="F217">
        <v>669.29</v>
      </c>
      <c r="H217">
        <v>5143.892</v>
      </c>
      <c r="I217">
        <v>0</v>
      </c>
      <c r="J217">
        <v>5143.892</v>
      </c>
      <c r="K217">
        <v>1103.641</v>
      </c>
      <c r="L217" t="s">
        <v>79</v>
      </c>
      <c r="M217">
        <v>6827.49331730407</v>
      </c>
    </row>
    <row r="218" spans="1:13">
      <c r="A218" t="s">
        <v>0</v>
      </c>
      <c r="B218">
        <v>216</v>
      </c>
      <c r="D218">
        <v>20.36114</v>
      </c>
      <c r="E218">
        <v>0</v>
      </c>
      <c r="F218">
        <v>666.33</v>
      </c>
      <c r="H218">
        <v>5119.415</v>
      </c>
      <c r="I218">
        <v>0</v>
      </c>
      <c r="J218">
        <v>5119.415</v>
      </c>
      <c r="K218">
        <v>1107.634</v>
      </c>
      <c r="L218" t="s">
        <v>79</v>
      </c>
      <c r="M218">
        <v>6805.90793953308</v>
      </c>
    </row>
    <row r="219" spans="1:13">
      <c r="A219" t="s">
        <v>0</v>
      </c>
      <c r="B219">
        <v>217</v>
      </c>
      <c r="D219">
        <v>21.42044</v>
      </c>
      <c r="E219">
        <v>0</v>
      </c>
      <c r="F219">
        <v>630.77</v>
      </c>
      <c r="H219">
        <v>5144.072</v>
      </c>
      <c r="I219">
        <v>0</v>
      </c>
      <c r="J219">
        <v>5144.072</v>
      </c>
      <c r="K219">
        <v>1112.332</v>
      </c>
      <c r="L219" t="s">
        <v>79</v>
      </c>
      <c r="M219">
        <v>6811.37051907304</v>
      </c>
    </row>
    <row r="220" spans="1:13">
      <c r="A220" t="s">
        <v>0</v>
      </c>
      <c r="B220">
        <v>218</v>
      </c>
      <c r="D220">
        <v>21.24101</v>
      </c>
      <c r="E220">
        <v>0</v>
      </c>
      <c r="F220">
        <v>666.27</v>
      </c>
      <c r="H220">
        <v>5090.232</v>
      </c>
      <c r="I220">
        <v>0</v>
      </c>
      <c r="J220">
        <v>5090.232</v>
      </c>
      <c r="K220">
        <v>1099.105</v>
      </c>
      <c r="L220" t="s">
        <v>79</v>
      </c>
      <c r="M220">
        <v>6766.01716939457</v>
      </c>
    </row>
    <row r="221" spans="1:13">
      <c r="A221" t="s">
        <v>0</v>
      </c>
      <c r="B221">
        <v>219</v>
      </c>
      <c r="D221">
        <v>21.12175</v>
      </c>
      <c r="E221">
        <v>0</v>
      </c>
      <c r="F221">
        <v>663.38</v>
      </c>
      <c r="H221">
        <v>5072.449</v>
      </c>
      <c r="I221">
        <v>0</v>
      </c>
      <c r="J221">
        <v>5072.449</v>
      </c>
      <c r="K221">
        <v>1119.781</v>
      </c>
      <c r="L221" t="s">
        <v>79</v>
      </c>
      <c r="M221">
        <v>6745.28018440797</v>
      </c>
    </row>
    <row r="222" spans="1:13">
      <c r="A222" t="s">
        <v>0</v>
      </c>
      <c r="B222">
        <v>220</v>
      </c>
      <c r="D222">
        <v>17.43341</v>
      </c>
      <c r="E222">
        <v>0</v>
      </c>
      <c r="F222">
        <v>526.91</v>
      </c>
      <c r="H222">
        <v>5110.705</v>
      </c>
      <c r="I222">
        <v>0</v>
      </c>
      <c r="J222">
        <v>5110.705</v>
      </c>
      <c r="K222">
        <v>1150.688</v>
      </c>
      <c r="L222" t="s">
        <v>79</v>
      </c>
      <c r="M222">
        <v>6759.79878814559</v>
      </c>
    </row>
    <row r="223" spans="1:13">
      <c r="A223" t="s">
        <v>0</v>
      </c>
      <c r="B223">
        <v>221</v>
      </c>
      <c r="D223">
        <v>20.43603</v>
      </c>
      <c r="E223">
        <v>0</v>
      </c>
      <c r="F223">
        <v>597.89</v>
      </c>
      <c r="H223">
        <v>5151.468</v>
      </c>
      <c r="I223">
        <v>0</v>
      </c>
      <c r="J223">
        <v>5151.468</v>
      </c>
      <c r="K223">
        <v>1117.945</v>
      </c>
      <c r="L223" t="s">
        <v>79</v>
      </c>
      <c r="M223">
        <v>6812.08698314016</v>
      </c>
    </row>
    <row r="224" spans="1:13">
      <c r="A224" t="s">
        <v>0</v>
      </c>
      <c r="B224">
        <v>222</v>
      </c>
      <c r="D224">
        <v>21.11394</v>
      </c>
      <c r="E224">
        <v>0</v>
      </c>
      <c r="F224">
        <v>670.7</v>
      </c>
      <c r="H224">
        <v>5058.248</v>
      </c>
      <c r="I224">
        <v>0</v>
      </c>
      <c r="J224">
        <v>5058.248</v>
      </c>
      <c r="K224">
        <v>1114.15</v>
      </c>
      <c r="L224" t="s">
        <v>79</v>
      </c>
      <c r="M224">
        <v>6732.18251669194</v>
      </c>
    </row>
    <row r="225" spans="1:13">
      <c r="A225" t="s">
        <v>0</v>
      </c>
      <c r="B225">
        <v>223</v>
      </c>
      <c r="D225">
        <v>20.91244</v>
      </c>
      <c r="E225">
        <v>0</v>
      </c>
      <c r="F225">
        <v>656.5</v>
      </c>
      <c r="H225">
        <v>5035.049</v>
      </c>
      <c r="I225">
        <v>0</v>
      </c>
      <c r="J225">
        <v>5035.049</v>
      </c>
      <c r="K225">
        <v>1065.407</v>
      </c>
      <c r="L225" t="s">
        <v>79</v>
      </c>
      <c r="M225">
        <v>6701.02592170719</v>
      </c>
    </row>
    <row r="226" spans="1:13">
      <c r="A226" t="s">
        <v>0</v>
      </c>
      <c r="B226">
        <v>224</v>
      </c>
      <c r="D226">
        <v>20.89893</v>
      </c>
      <c r="E226">
        <v>0</v>
      </c>
      <c r="F226">
        <v>654.41</v>
      </c>
      <c r="H226">
        <v>5014.351</v>
      </c>
      <c r="I226">
        <v>0</v>
      </c>
      <c r="J226">
        <v>5014.351</v>
      </c>
      <c r="K226">
        <v>1094.91</v>
      </c>
      <c r="L226" t="s">
        <v>79</v>
      </c>
      <c r="M226">
        <v>6676.53531305424</v>
      </c>
    </row>
    <row r="227" spans="1:13">
      <c r="A227" t="s">
        <v>0</v>
      </c>
      <c r="B227">
        <v>225</v>
      </c>
      <c r="D227">
        <v>19.89193</v>
      </c>
      <c r="E227">
        <v>0</v>
      </c>
      <c r="F227">
        <v>614.89</v>
      </c>
      <c r="H227">
        <v>5036.23</v>
      </c>
      <c r="I227">
        <v>0</v>
      </c>
      <c r="J227">
        <v>5036.23</v>
      </c>
      <c r="K227">
        <v>1064.914</v>
      </c>
      <c r="L227" t="s">
        <v>79</v>
      </c>
      <c r="M227">
        <v>6691.97301597087</v>
      </c>
    </row>
    <row r="228" spans="1:13">
      <c r="A228" t="s">
        <v>0</v>
      </c>
      <c r="B228">
        <v>226</v>
      </c>
      <c r="D228">
        <v>20.89039</v>
      </c>
      <c r="E228">
        <v>0</v>
      </c>
      <c r="F228">
        <v>662.3</v>
      </c>
      <c r="H228">
        <v>4987.33</v>
      </c>
      <c r="I228">
        <v>0</v>
      </c>
      <c r="J228">
        <v>4987.33</v>
      </c>
      <c r="K228">
        <v>1092.193</v>
      </c>
      <c r="L228" t="s">
        <v>79</v>
      </c>
      <c r="M228">
        <v>6648.98323458001</v>
      </c>
    </row>
    <row r="229" spans="1:13">
      <c r="A229" t="s">
        <v>0</v>
      </c>
      <c r="B229">
        <v>227</v>
      </c>
      <c r="D229">
        <v>20.83318</v>
      </c>
      <c r="E229">
        <v>0</v>
      </c>
      <c r="F229">
        <v>654.71</v>
      </c>
      <c r="H229">
        <v>4969.95</v>
      </c>
      <c r="I229">
        <v>0</v>
      </c>
      <c r="J229">
        <v>4969.95</v>
      </c>
      <c r="K229">
        <v>1080.279</v>
      </c>
      <c r="L229" t="s">
        <v>79</v>
      </c>
      <c r="M229">
        <v>6626.23574295599</v>
      </c>
    </row>
    <row r="230" spans="1:13">
      <c r="A230" t="s">
        <v>0</v>
      </c>
      <c r="B230">
        <v>228</v>
      </c>
      <c r="D230">
        <v>20.52631</v>
      </c>
      <c r="E230">
        <v>0</v>
      </c>
      <c r="F230">
        <v>652.65</v>
      </c>
      <c r="H230">
        <v>4953.104</v>
      </c>
      <c r="I230">
        <v>0</v>
      </c>
      <c r="J230">
        <v>4953.104</v>
      </c>
      <c r="K230">
        <v>1084.226</v>
      </c>
      <c r="L230" t="s">
        <v>79</v>
      </c>
      <c r="M230">
        <v>6608.227359759</v>
      </c>
    </row>
    <row r="231" spans="1:13">
      <c r="A231" t="s">
        <v>0</v>
      </c>
      <c r="B231">
        <v>229</v>
      </c>
      <c r="D231">
        <v>20.64372</v>
      </c>
      <c r="E231">
        <v>0</v>
      </c>
      <c r="F231">
        <v>653.89</v>
      </c>
      <c r="H231">
        <v>4937.726</v>
      </c>
      <c r="I231">
        <v>0</v>
      </c>
      <c r="J231">
        <v>4937.726</v>
      </c>
      <c r="K231">
        <v>1104.565</v>
      </c>
      <c r="L231" t="s">
        <v>79</v>
      </c>
      <c r="M231">
        <v>6590.24904661355</v>
      </c>
    </row>
    <row r="232" spans="1:13">
      <c r="A232" t="s">
        <v>0</v>
      </c>
      <c r="B232">
        <v>230</v>
      </c>
      <c r="D232">
        <v>20.51729</v>
      </c>
      <c r="E232">
        <v>0</v>
      </c>
      <c r="F232">
        <v>656.03</v>
      </c>
      <c r="H232">
        <v>4923.107</v>
      </c>
      <c r="I232">
        <v>0</v>
      </c>
      <c r="J232">
        <v>4923.107</v>
      </c>
      <c r="K232">
        <v>1095.109</v>
      </c>
      <c r="L232" t="s">
        <v>79</v>
      </c>
      <c r="M232">
        <v>6575.29517765528</v>
      </c>
    </row>
    <row r="233" spans="1:13">
      <c r="A233" t="s">
        <v>0</v>
      </c>
      <c r="B233">
        <v>231</v>
      </c>
      <c r="D233">
        <v>20.42448</v>
      </c>
      <c r="E233">
        <v>0</v>
      </c>
      <c r="F233">
        <v>654.12</v>
      </c>
      <c r="H233">
        <v>4907.491</v>
      </c>
      <c r="I233">
        <v>0</v>
      </c>
      <c r="J233">
        <v>4907.491</v>
      </c>
      <c r="K233">
        <v>1111.457</v>
      </c>
      <c r="L233" t="s">
        <v>79</v>
      </c>
      <c r="M233">
        <v>6557.2206422167</v>
      </c>
    </row>
    <row r="234" spans="1:13">
      <c r="A234" t="s">
        <v>0</v>
      </c>
      <c r="B234">
        <v>232</v>
      </c>
      <c r="D234">
        <v>20.37615</v>
      </c>
      <c r="E234">
        <v>0</v>
      </c>
      <c r="F234">
        <v>648.54</v>
      </c>
      <c r="H234">
        <v>4894.113</v>
      </c>
      <c r="I234">
        <v>0</v>
      </c>
      <c r="J234">
        <v>4894.113</v>
      </c>
      <c r="K234">
        <v>1112.616</v>
      </c>
      <c r="L234" t="s">
        <v>79</v>
      </c>
      <c r="M234">
        <v>6539.8020140593</v>
      </c>
    </row>
    <row r="235" spans="1:13">
      <c r="A235" t="s">
        <v>0</v>
      </c>
      <c r="B235">
        <v>233</v>
      </c>
      <c r="D235">
        <v>20.3569</v>
      </c>
      <c r="E235">
        <v>0</v>
      </c>
      <c r="F235">
        <v>644.71</v>
      </c>
      <c r="H235">
        <v>4880.594</v>
      </c>
      <c r="I235">
        <v>0</v>
      </c>
      <c r="J235">
        <v>4880.594</v>
      </c>
      <c r="K235">
        <v>1152.073</v>
      </c>
      <c r="L235" t="s">
        <v>79</v>
      </c>
      <c r="M235">
        <v>6522.74744658025</v>
      </c>
    </row>
    <row r="236" spans="1:13">
      <c r="A236" t="s">
        <v>0</v>
      </c>
      <c r="B236">
        <v>234</v>
      </c>
      <c r="D236">
        <v>20.28979</v>
      </c>
      <c r="E236">
        <v>0</v>
      </c>
      <c r="F236">
        <v>647</v>
      </c>
      <c r="H236">
        <v>4880.594</v>
      </c>
      <c r="I236">
        <v>0</v>
      </c>
      <c r="J236">
        <v>4880.594</v>
      </c>
      <c r="K236">
        <v>1116.904</v>
      </c>
      <c r="L236" t="s">
        <v>79</v>
      </c>
      <c r="M236">
        <v>6524.23724385661</v>
      </c>
    </row>
    <row r="237" spans="1:13">
      <c r="A237" t="s">
        <v>0</v>
      </c>
      <c r="B237">
        <v>235</v>
      </c>
      <c r="D237">
        <v>20.3254</v>
      </c>
      <c r="E237">
        <v>0</v>
      </c>
      <c r="F237">
        <v>642.59</v>
      </c>
      <c r="H237">
        <v>4855.426</v>
      </c>
      <c r="I237">
        <v>0</v>
      </c>
      <c r="J237">
        <v>4855.426</v>
      </c>
      <c r="K237">
        <v>1112.28</v>
      </c>
      <c r="L237" t="s">
        <v>79</v>
      </c>
      <c r="M237">
        <v>6493.10396290714</v>
      </c>
    </row>
    <row r="238" spans="1:13">
      <c r="A238" t="s">
        <v>0</v>
      </c>
      <c r="B238">
        <v>236</v>
      </c>
      <c r="D238">
        <v>20.19154</v>
      </c>
      <c r="E238">
        <v>0</v>
      </c>
      <c r="F238">
        <v>645.41</v>
      </c>
      <c r="H238">
        <v>4842.202</v>
      </c>
      <c r="I238">
        <v>0</v>
      </c>
      <c r="J238">
        <v>4842.202</v>
      </c>
      <c r="K238">
        <v>1112.695</v>
      </c>
      <c r="L238" t="s">
        <v>79</v>
      </c>
      <c r="M238">
        <v>6480.09731434846</v>
      </c>
    </row>
    <row r="239" spans="1:13">
      <c r="A239" t="s">
        <v>0</v>
      </c>
      <c r="B239">
        <v>237</v>
      </c>
      <c r="D239">
        <v>20.20561</v>
      </c>
      <c r="E239">
        <v>0</v>
      </c>
      <c r="F239">
        <v>644.91</v>
      </c>
      <c r="H239">
        <v>4828.924</v>
      </c>
      <c r="I239">
        <v>0</v>
      </c>
      <c r="J239">
        <v>4828.924</v>
      </c>
      <c r="K239">
        <v>1121.802</v>
      </c>
      <c r="L239" t="s">
        <v>79</v>
      </c>
      <c r="M239">
        <v>6464.47496936171</v>
      </c>
    </row>
    <row r="240" spans="1:13">
      <c r="A240" t="s">
        <v>0</v>
      </c>
      <c r="B240">
        <v>238</v>
      </c>
      <c r="D240">
        <v>20.16226</v>
      </c>
      <c r="E240">
        <v>0</v>
      </c>
      <c r="F240">
        <v>645.39</v>
      </c>
      <c r="H240">
        <v>4816.27</v>
      </c>
      <c r="I240">
        <v>0</v>
      </c>
      <c r="J240">
        <v>4816.27</v>
      </c>
      <c r="K240">
        <v>1100.4</v>
      </c>
      <c r="L240" t="s">
        <v>79</v>
      </c>
      <c r="M240">
        <v>6450.42589607629</v>
      </c>
    </row>
    <row r="241" spans="1:13">
      <c r="A241" t="s">
        <v>0</v>
      </c>
      <c r="B241">
        <v>239</v>
      </c>
      <c r="D241">
        <v>20.16805</v>
      </c>
      <c r="E241">
        <v>0</v>
      </c>
      <c r="F241">
        <v>644.2</v>
      </c>
      <c r="H241">
        <v>4803.818</v>
      </c>
      <c r="I241">
        <v>0</v>
      </c>
      <c r="J241">
        <v>4803.818</v>
      </c>
      <c r="K241">
        <v>1106.245</v>
      </c>
      <c r="L241" t="s">
        <v>79</v>
      </c>
      <c r="M241">
        <v>6435.50871219844</v>
      </c>
    </row>
    <row r="242" spans="1:13">
      <c r="A242" t="s">
        <v>0</v>
      </c>
      <c r="B242">
        <v>240</v>
      </c>
      <c r="D242">
        <v>19.56262</v>
      </c>
      <c r="E242">
        <v>0</v>
      </c>
      <c r="F242">
        <v>644.8</v>
      </c>
      <c r="H242">
        <v>4790.568</v>
      </c>
      <c r="I242">
        <v>0</v>
      </c>
      <c r="J242">
        <v>4790.568</v>
      </c>
      <c r="K242">
        <v>1106.307</v>
      </c>
      <c r="L242" t="s">
        <v>79</v>
      </c>
      <c r="M242">
        <v>6425.39048783022</v>
      </c>
    </row>
    <row r="243" spans="1:13">
      <c r="A243" t="s">
        <v>0</v>
      </c>
      <c r="B243">
        <v>241</v>
      </c>
      <c r="D243">
        <v>18.43286</v>
      </c>
      <c r="E243">
        <v>0</v>
      </c>
      <c r="F243">
        <v>525.8200000000001</v>
      </c>
      <c r="H243">
        <v>4831.113</v>
      </c>
      <c r="I243">
        <v>0</v>
      </c>
      <c r="J243">
        <v>4831.113</v>
      </c>
      <c r="K243">
        <v>1067.87</v>
      </c>
      <c r="L243" t="s">
        <v>79</v>
      </c>
      <c r="M243">
        <v>6427.87460015978</v>
      </c>
    </row>
    <row r="244" spans="1:13">
      <c r="A244" t="s">
        <v>0</v>
      </c>
      <c r="B244">
        <v>242</v>
      </c>
      <c r="D244">
        <v>19.92772</v>
      </c>
      <c r="E244">
        <v>0</v>
      </c>
      <c r="F244">
        <v>638.77</v>
      </c>
      <c r="H244">
        <v>4809.031</v>
      </c>
      <c r="I244">
        <v>0</v>
      </c>
      <c r="J244">
        <v>4809.031</v>
      </c>
      <c r="K244">
        <v>1096.676</v>
      </c>
      <c r="L244" t="s">
        <v>79</v>
      </c>
      <c r="M244">
        <v>6441.03098077184</v>
      </c>
    </row>
    <row r="245" spans="1:13">
      <c r="A245" t="s">
        <v>0</v>
      </c>
      <c r="B245">
        <v>243</v>
      </c>
      <c r="D245">
        <v>20.03435</v>
      </c>
      <c r="E245">
        <v>0</v>
      </c>
      <c r="F245">
        <v>622.96</v>
      </c>
      <c r="H245">
        <v>4777.228</v>
      </c>
      <c r="I245">
        <v>0</v>
      </c>
      <c r="J245">
        <v>4777.228</v>
      </c>
      <c r="K245">
        <v>1063.635</v>
      </c>
      <c r="L245" t="s">
        <v>79</v>
      </c>
      <c r="M245">
        <v>6396.63413569652</v>
      </c>
    </row>
    <row r="246" spans="1:13">
      <c r="A246" t="s">
        <v>0</v>
      </c>
      <c r="B246">
        <v>244</v>
      </c>
      <c r="D246">
        <v>20.80535</v>
      </c>
      <c r="E246">
        <v>0</v>
      </c>
      <c r="F246">
        <v>619.98</v>
      </c>
      <c r="H246">
        <v>4756.083</v>
      </c>
      <c r="I246">
        <v>0</v>
      </c>
      <c r="J246">
        <v>4756.083</v>
      </c>
      <c r="K246">
        <v>1086.309</v>
      </c>
      <c r="L246" t="s">
        <v>79</v>
      </c>
      <c r="M246">
        <v>6365.75362600868</v>
      </c>
    </row>
    <row r="247" spans="1:13">
      <c r="A247" t="s">
        <v>0</v>
      </c>
      <c r="B247">
        <v>245</v>
      </c>
      <c r="D247">
        <v>19.90237</v>
      </c>
      <c r="E247">
        <v>0</v>
      </c>
      <c r="F247">
        <v>644.9299999999999</v>
      </c>
      <c r="H247">
        <v>4737.912</v>
      </c>
      <c r="I247">
        <v>0</v>
      </c>
      <c r="J247">
        <v>4737.912</v>
      </c>
      <c r="K247">
        <v>1110.885</v>
      </c>
      <c r="L247" t="s">
        <v>79</v>
      </c>
      <c r="M247">
        <v>6361.78011804924</v>
      </c>
    </row>
    <row r="248" spans="1:13">
      <c r="A248" t="s">
        <v>0</v>
      </c>
      <c r="B248">
        <v>246</v>
      </c>
      <c r="D248">
        <v>19.84524</v>
      </c>
      <c r="E248">
        <v>0</v>
      </c>
      <c r="F248">
        <v>617.34</v>
      </c>
      <c r="H248">
        <v>4721.695</v>
      </c>
      <c r="I248">
        <v>0</v>
      </c>
      <c r="J248">
        <v>4721.695</v>
      </c>
      <c r="K248">
        <v>1108.513</v>
      </c>
      <c r="L248" t="s">
        <v>79</v>
      </c>
      <c r="M248">
        <v>6331.45624690358</v>
      </c>
    </row>
    <row r="249" spans="1:13">
      <c r="A249" t="s">
        <v>0</v>
      </c>
      <c r="B249">
        <v>247</v>
      </c>
      <c r="D249">
        <v>19.76501</v>
      </c>
      <c r="E249">
        <v>0</v>
      </c>
      <c r="F249">
        <v>618.12</v>
      </c>
      <c r="H249">
        <v>4707.337</v>
      </c>
      <c r="I249">
        <v>0</v>
      </c>
      <c r="J249">
        <v>4707.337</v>
      </c>
      <c r="K249">
        <v>1093.262</v>
      </c>
      <c r="L249" t="s">
        <v>79</v>
      </c>
      <c r="M249">
        <v>6315.80373912753</v>
      </c>
    </row>
    <row r="250" spans="1:13">
      <c r="A250" t="s">
        <v>0</v>
      </c>
      <c r="B250">
        <v>248</v>
      </c>
      <c r="D250">
        <v>19.73179</v>
      </c>
      <c r="E250">
        <v>0</v>
      </c>
      <c r="F250">
        <v>618.61</v>
      </c>
      <c r="H250">
        <v>4694.072</v>
      </c>
      <c r="I250">
        <v>0</v>
      </c>
      <c r="J250">
        <v>4694.072</v>
      </c>
      <c r="K250">
        <v>1110.785</v>
      </c>
      <c r="L250" t="s">
        <v>79</v>
      </c>
      <c r="M250">
        <v>6300.92420607328</v>
      </c>
    </row>
    <row r="251" spans="1:13">
      <c r="A251" t="s">
        <v>0</v>
      </c>
      <c r="B251">
        <v>249</v>
      </c>
      <c r="D251">
        <v>19.70372</v>
      </c>
      <c r="E251">
        <v>0</v>
      </c>
      <c r="F251">
        <v>616.59</v>
      </c>
      <c r="H251">
        <v>4679.656</v>
      </c>
      <c r="I251">
        <v>0</v>
      </c>
      <c r="J251">
        <v>4679.656</v>
      </c>
      <c r="K251">
        <v>1101.743</v>
      </c>
      <c r="L251" t="s">
        <v>79</v>
      </c>
      <c r="M251">
        <v>6283.56627394739</v>
      </c>
    </row>
    <row r="252" spans="1:13">
      <c r="A252" t="s">
        <v>0</v>
      </c>
      <c r="B252">
        <v>250</v>
      </c>
      <c r="D252">
        <v>17.14753</v>
      </c>
      <c r="E252">
        <v>0</v>
      </c>
      <c r="F252">
        <v>582.9299999999999</v>
      </c>
      <c r="H252">
        <v>4688.537</v>
      </c>
      <c r="I252">
        <v>0</v>
      </c>
      <c r="J252">
        <v>4688.537</v>
      </c>
      <c r="K252">
        <v>1095.809</v>
      </c>
      <c r="L252" t="s">
        <v>79</v>
      </c>
      <c r="M252">
        <v>6303.82797614436</v>
      </c>
    </row>
    <row r="253" spans="1:13">
      <c r="A253" t="s">
        <v>0</v>
      </c>
      <c r="B253">
        <v>251</v>
      </c>
      <c r="D253">
        <v>19.3409</v>
      </c>
      <c r="E253">
        <v>0</v>
      </c>
      <c r="F253">
        <v>504.49</v>
      </c>
      <c r="H253">
        <v>4846.332</v>
      </c>
      <c r="I253">
        <v>0</v>
      </c>
      <c r="J253">
        <v>4846.332</v>
      </c>
      <c r="K253">
        <v>1102.135</v>
      </c>
      <c r="L253" t="s">
        <v>79</v>
      </c>
      <c r="M253">
        <v>6428.38361914541</v>
      </c>
    </row>
    <row r="254" spans="1:13">
      <c r="A254" t="s">
        <v>0</v>
      </c>
      <c r="B254">
        <v>252</v>
      </c>
      <c r="D254">
        <v>19.62916</v>
      </c>
      <c r="E254">
        <v>0</v>
      </c>
      <c r="F254">
        <v>633.6</v>
      </c>
      <c r="H254">
        <v>4653.215</v>
      </c>
      <c r="I254">
        <v>0</v>
      </c>
      <c r="J254">
        <v>4653.215</v>
      </c>
      <c r="K254">
        <v>1106.478</v>
      </c>
      <c r="L254" t="s">
        <v>79</v>
      </c>
      <c r="M254">
        <v>6260.96162155513</v>
      </c>
    </row>
    <row r="255" spans="1:13">
      <c r="A255" t="s">
        <v>0</v>
      </c>
      <c r="B255">
        <v>253</v>
      </c>
      <c r="D255">
        <v>19.55468</v>
      </c>
      <c r="E255">
        <v>0</v>
      </c>
      <c r="F255">
        <v>619.76</v>
      </c>
      <c r="H255">
        <v>4625.386</v>
      </c>
      <c r="I255">
        <v>0</v>
      </c>
      <c r="J255">
        <v>4625.386</v>
      </c>
      <c r="K255">
        <v>1113.502</v>
      </c>
      <c r="L255" t="s">
        <v>79</v>
      </c>
      <c r="M255">
        <v>6223.21330895104</v>
      </c>
    </row>
    <row r="256" spans="1:13">
      <c r="A256" t="s">
        <v>0</v>
      </c>
      <c r="B256">
        <v>254</v>
      </c>
      <c r="D256">
        <v>19.25765</v>
      </c>
      <c r="E256">
        <v>0</v>
      </c>
      <c r="F256">
        <v>614.74</v>
      </c>
      <c r="H256">
        <v>4615.512</v>
      </c>
      <c r="I256">
        <v>0</v>
      </c>
      <c r="J256">
        <v>4615.512</v>
      </c>
      <c r="K256">
        <v>1100.92</v>
      </c>
      <c r="L256" t="s">
        <v>79</v>
      </c>
      <c r="M256">
        <v>6211.95895582933</v>
      </c>
    </row>
    <row r="257" spans="1:13">
      <c r="A257" t="s">
        <v>0</v>
      </c>
      <c r="B257">
        <v>255</v>
      </c>
      <c r="D257">
        <v>19.08638</v>
      </c>
      <c r="E257">
        <v>0</v>
      </c>
      <c r="F257">
        <v>616.0700000000001</v>
      </c>
      <c r="H257">
        <v>4641.441</v>
      </c>
      <c r="I257">
        <v>0</v>
      </c>
      <c r="J257">
        <v>4641.441</v>
      </c>
      <c r="K257">
        <v>1044.974</v>
      </c>
      <c r="L257" t="s">
        <v>79</v>
      </c>
      <c r="M257">
        <v>6244.12477074786</v>
      </c>
    </row>
    <row r="258" spans="1:13">
      <c r="A258" t="s">
        <v>0</v>
      </c>
      <c r="B258">
        <v>256</v>
      </c>
      <c r="D258">
        <v>19.71684</v>
      </c>
      <c r="E258">
        <v>0</v>
      </c>
      <c r="F258">
        <v>595.91</v>
      </c>
      <c r="H258">
        <v>4657.068</v>
      </c>
      <c r="I258">
        <v>0</v>
      </c>
      <c r="J258">
        <v>4657.068</v>
      </c>
      <c r="K258">
        <v>1063.762</v>
      </c>
      <c r="L258" t="s">
        <v>79</v>
      </c>
      <c r="M258">
        <v>6248.23749111954</v>
      </c>
    </row>
    <row r="259" spans="1:13">
      <c r="A259" t="s">
        <v>0</v>
      </c>
      <c r="B259">
        <v>257</v>
      </c>
      <c r="D259">
        <v>19.16836</v>
      </c>
      <c r="E259">
        <v>0</v>
      </c>
      <c r="F259">
        <v>616.74</v>
      </c>
      <c r="H259">
        <v>4604.267</v>
      </c>
      <c r="I259">
        <v>0</v>
      </c>
      <c r="J259">
        <v>4604.267</v>
      </c>
      <c r="K259">
        <v>1069.921</v>
      </c>
      <c r="L259" t="s">
        <v>79</v>
      </c>
      <c r="M259">
        <v>6200.54193576619</v>
      </c>
    </row>
    <row r="260" spans="1:13">
      <c r="A260" t="s">
        <v>0</v>
      </c>
      <c r="B260">
        <v>258</v>
      </c>
      <c r="D260">
        <v>19.39956</v>
      </c>
      <c r="E260">
        <v>0</v>
      </c>
      <c r="F260">
        <v>588.9299999999999</v>
      </c>
      <c r="H260">
        <v>4604.562</v>
      </c>
      <c r="I260">
        <v>0</v>
      </c>
      <c r="J260">
        <v>4604.562</v>
      </c>
      <c r="K260">
        <v>1072.737</v>
      </c>
      <c r="L260" t="s">
        <v>79</v>
      </c>
      <c r="M260">
        <v>6186.65826313444</v>
      </c>
    </row>
    <row r="261" spans="1:13">
      <c r="A261" t="s">
        <v>0</v>
      </c>
      <c r="B261">
        <v>259</v>
      </c>
      <c r="D261">
        <v>19.38192</v>
      </c>
      <c r="E261">
        <v>0</v>
      </c>
      <c r="F261">
        <v>611.72</v>
      </c>
      <c r="H261">
        <v>4571.204</v>
      </c>
      <c r="I261">
        <v>0</v>
      </c>
      <c r="J261">
        <v>4571.204</v>
      </c>
      <c r="K261">
        <v>1073.365</v>
      </c>
      <c r="L261" t="s">
        <v>79</v>
      </c>
      <c r="M261">
        <v>6158.12189378648</v>
      </c>
    </row>
    <row r="262" spans="1:13">
      <c r="A262" t="s">
        <v>0</v>
      </c>
      <c r="B262">
        <v>260</v>
      </c>
      <c r="D262">
        <v>19.19609</v>
      </c>
      <c r="E262">
        <v>0</v>
      </c>
      <c r="F262">
        <v>607.48</v>
      </c>
      <c r="H262">
        <v>4557.906</v>
      </c>
      <c r="I262">
        <v>0</v>
      </c>
      <c r="J262">
        <v>4557.906</v>
      </c>
      <c r="K262">
        <v>1074.064</v>
      </c>
      <c r="L262" t="s">
        <v>79</v>
      </c>
      <c r="M262">
        <v>6142.29202946327</v>
      </c>
    </row>
    <row r="263" spans="1:13">
      <c r="A263" t="s">
        <v>0</v>
      </c>
      <c r="B263">
        <v>261</v>
      </c>
      <c r="D263">
        <v>19.44556</v>
      </c>
      <c r="E263">
        <v>0</v>
      </c>
      <c r="F263">
        <v>604.03</v>
      </c>
      <c r="H263">
        <v>4543.182</v>
      </c>
      <c r="I263">
        <v>0</v>
      </c>
      <c r="J263">
        <v>4543.182</v>
      </c>
      <c r="K263">
        <v>1088.194</v>
      </c>
      <c r="L263" t="s">
        <v>79</v>
      </c>
      <c r="M263">
        <v>6121.64749902045</v>
      </c>
    </row>
    <row r="264" spans="1:13">
      <c r="A264" t="s">
        <v>0</v>
      </c>
      <c r="B264">
        <v>262</v>
      </c>
      <c r="D264">
        <v>18.21831</v>
      </c>
      <c r="E264">
        <v>0</v>
      </c>
      <c r="F264">
        <v>568.95</v>
      </c>
      <c r="H264">
        <v>4558.908</v>
      </c>
      <c r="I264">
        <v>0</v>
      </c>
      <c r="J264">
        <v>4558.908</v>
      </c>
      <c r="K264">
        <v>1086.533</v>
      </c>
      <c r="L264" t="s">
        <v>79</v>
      </c>
      <c r="M264">
        <v>6134.65460287639</v>
      </c>
    </row>
    <row r="265" spans="1:13">
      <c r="A265" t="s">
        <v>0</v>
      </c>
      <c r="B265">
        <v>263</v>
      </c>
      <c r="D265">
        <v>18.36506</v>
      </c>
      <c r="E265">
        <v>0</v>
      </c>
      <c r="F265">
        <v>537.9299999999999</v>
      </c>
      <c r="H265">
        <v>4592.835</v>
      </c>
      <c r="I265">
        <v>0</v>
      </c>
      <c r="J265">
        <v>4592.835</v>
      </c>
      <c r="K265">
        <v>1089.522</v>
      </c>
      <c r="L265" t="s">
        <v>79</v>
      </c>
      <c r="M265">
        <v>6158.36591471566</v>
      </c>
    </row>
    <row r="266" spans="1:13">
      <c r="A266" t="s">
        <v>0</v>
      </c>
      <c r="B266">
        <v>264</v>
      </c>
      <c r="D266">
        <v>19.26378</v>
      </c>
      <c r="E266">
        <v>0</v>
      </c>
      <c r="F266">
        <v>601.4299999999999</v>
      </c>
      <c r="H266">
        <v>4520.685</v>
      </c>
      <c r="I266">
        <v>0</v>
      </c>
      <c r="J266">
        <v>4520.685</v>
      </c>
      <c r="K266">
        <v>1080.044</v>
      </c>
      <c r="L266" t="s">
        <v>79</v>
      </c>
      <c r="M266">
        <v>6095.7399435894</v>
      </c>
    </row>
    <row r="267" spans="1:13">
      <c r="A267" t="s">
        <v>0</v>
      </c>
      <c r="B267">
        <v>265</v>
      </c>
      <c r="D267">
        <v>12.63876</v>
      </c>
      <c r="E267">
        <v>0</v>
      </c>
      <c r="F267">
        <v>369.31</v>
      </c>
      <c r="H267">
        <v>4675.506</v>
      </c>
      <c r="I267">
        <v>0</v>
      </c>
      <c r="J267">
        <v>4675.506</v>
      </c>
      <c r="K267">
        <v>1057.346</v>
      </c>
      <c r="L267" t="s">
        <v>79</v>
      </c>
      <c r="M267">
        <v>6243.35158327606</v>
      </c>
    </row>
    <row r="268" spans="1:13">
      <c r="A268" t="s">
        <v>0</v>
      </c>
      <c r="B268">
        <v>266</v>
      </c>
      <c r="D268">
        <v>19.13852</v>
      </c>
      <c r="E268">
        <v>0</v>
      </c>
      <c r="F268">
        <v>432.48</v>
      </c>
      <c r="H268">
        <v>4690.975</v>
      </c>
      <c r="I268">
        <v>0</v>
      </c>
      <c r="J268">
        <v>4690.975</v>
      </c>
      <c r="K268">
        <v>1073.999</v>
      </c>
      <c r="L268" t="s">
        <v>79</v>
      </c>
      <c r="M268">
        <v>6217.4383591545</v>
      </c>
    </row>
    <row r="269" spans="1:13">
      <c r="A269" t="s">
        <v>0</v>
      </c>
      <c r="B269">
        <v>267</v>
      </c>
      <c r="D269">
        <v>18.37661</v>
      </c>
      <c r="E269">
        <v>0</v>
      </c>
      <c r="F269">
        <v>570.02</v>
      </c>
      <c r="H269">
        <v>4551.422</v>
      </c>
      <c r="I269">
        <v>0</v>
      </c>
      <c r="J269">
        <v>4551.422</v>
      </c>
      <c r="K269">
        <v>1075.542</v>
      </c>
      <c r="L269" t="s">
        <v>79</v>
      </c>
      <c r="M269">
        <v>6124.95110113267</v>
      </c>
    </row>
    <row r="270" spans="1:13">
      <c r="A270" t="s">
        <v>0</v>
      </c>
      <c r="B270">
        <v>268</v>
      </c>
      <c r="D270">
        <v>19.41391</v>
      </c>
      <c r="E270">
        <v>0</v>
      </c>
      <c r="F270">
        <v>562.1900000000001</v>
      </c>
      <c r="H270">
        <v>4511.463</v>
      </c>
      <c r="I270">
        <v>0</v>
      </c>
      <c r="J270">
        <v>4511.463</v>
      </c>
      <c r="K270">
        <v>1086.899</v>
      </c>
      <c r="L270" t="s">
        <v>79</v>
      </c>
      <c r="M270">
        <v>6066.51540715396</v>
      </c>
    </row>
    <row r="271" spans="1:13">
      <c r="A271" t="s">
        <v>0</v>
      </c>
      <c r="B271">
        <v>269</v>
      </c>
      <c r="D271">
        <v>16.80521</v>
      </c>
      <c r="E271">
        <v>0</v>
      </c>
      <c r="F271">
        <v>463.72</v>
      </c>
      <c r="H271">
        <v>4418.656</v>
      </c>
      <c r="I271">
        <v>0</v>
      </c>
      <c r="J271">
        <v>4418.656</v>
      </c>
      <c r="K271">
        <v>1113.675</v>
      </c>
      <c r="L271" t="s">
        <v>79</v>
      </c>
      <c r="M271">
        <v>5934.30730141052</v>
      </c>
    </row>
    <row r="272" spans="1:13">
      <c r="A272" t="s">
        <v>0</v>
      </c>
      <c r="B272">
        <v>270</v>
      </c>
      <c r="D272">
        <v>1.17881</v>
      </c>
      <c r="E272">
        <v>0</v>
      </c>
      <c r="F272">
        <v>253.07</v>
      </c>
      <c r="H272">
        <v>4417.783</v>
      </c>
      <c r="I272">
        <v>0</v>
      </c>
      <c r="J272">
        <v>4417.783</v>
      </c>
      <c r="K272">
        <v>0.012</v>
      </c>
      <c r="L272" t="s">
        <v>79</v>
      </c>
      <c r="M272">
        <v>7325.4289743745</v>
      </c>
    </row>
    <row r="273" spans="1:13">
      <c r="A273" t="s">
        <v>0</v>
      </c>
      <c r="B273">
        <v>271</v>
      </c>
      <c r="D273">
        <v>0</v>
      </c>
      <c r="E273">
        <v>0</v>
      </c>
      <c r="F273">
        <v>0</v>
      </c>
      <c r="H273">
        <v>0</v>
      </c>
      <c r="I273">
        <v>0</v>
      </c>
      <c r="J273">
        <v>0</v>
      </c>
      <c r="K273">
        <v>0.275</v>
      </c>
      <c r="L273" t="s">
        <v>79</v>
      </c>
    </row>
    <row r="274" spans="1:13">
      <c r="A274" t="s">
        <v>0</v>
      </c>
      <c r="B274">
        <v>272</v>
      </c>
      <c r="D274">
        <v>0</v>
      </c>
      <c r="E274">
        <v>0</v>
      </c>
      <c r="F274">
        <v>0</v>
      </c>
      <c r="H274">
        <v>0</v>
      </c>
      <c r="I274">
        <v>0</v>
      </c>
      <c r="J274">
        <v>0</v>
      </c>
      <c r="K274">
        <v>0</v>
      </c>
      <c r="L274" t="s">
        <v>79</v>
      </c>
    </row>
    <row r="275" spans="1:13">
      <c r="A275" t="s">
        <v>0</v>
      </c>
      <c r="B275">
        <v>273</v>
      </c>
      <c r="D275">
        <v>0</v>
      </c>
      <c r="E275">
        <v>0</v>
      </c>
      <c r="F275">
        <v>0</v>
      </c>
      <c r="H275">
        <v>0</v>
      </c>
      <c r="I275">
        <v>0</v>
      </c>
      <c r="J275">
        <v>0</v>
      </c>
      <c r="K275">
        <v>0</v>
      </c>
      <c r="L275" t="s">
        <v>79</v>
      </c>
    </row>
    <row r="276" spans="1:13">
      <c r="A276" t="s">
        <v>0</v>
      </c>
      <c r="B276">
        <v>274</v>
      </c>
      <c r="D276">
        <v>0</v>
      </c>
      <c r="E276">
        <v>0</v>
      </c>
      <c r="F276">
        <v>0</v>
      </c>
      <c r="H276">
        <v>0</v>
      </c>
      <c r="I276">
        <v>0</v>
      </c>
      <c r="J276">
        <v>0</v>
      </c>
      <c r="K276">
        <v>0</v>
      </c>
      <c r="L276" t="s">
        <v>79</v>
      </c>
    </row>
    <row r="277" spans="1:13">
      <c r="A277" t="s">
        <v>0</v>
      </c>
      <c r="B277">
        <v>275</v>
      </c>
      <c r="D277">
        <v>0</v>
      </c>
      <c r="E277">
        <v>0</v>
      </c>
      <c r="F277">
        <v>0</v>
      </c>
      <c r="H277">
        <v>0</v>
      </c>
      <c r="I277">
        <v>0</v>
      </c>
      <c r="J277">
        <v>0</v>
      </c>
      <c r="K277">
        <v>0</v>
      </c>
      <c r="L277" t="s">
        <v>79</v>
      </c>
    </row>
    <row r="278" spans="1:13">
      <c r="A278" t="s">
        <v>0</v>
      </c>
      <c r="B278">
        <v>276</v>
      </c>
      <c r="D278">
        <v>0</v>
      </c>
      <c r="E278">
        <v>0</v>
      </c>
      <c r="F278">
        <v>0</v>
      </c>
      <c r="H278">
        <v>0</v>
      </c>
      <c r="I278">
        <v>0</v>
      </c>
      <c r="J278">
        <v>0</v>
      </c>
      <c r="K278">
        <v>0</v>
      </c>
      <c r="L278" t="s">
        <v>79</v>
      </c>
    </row>
    <row r="279" spans="1:13">
      <c r="A279" t="s">
        <v>0</v>
      </c>
      <c r="B279">
        <v>277</v>
      </c>
      <c r="D279">
        <v>0</v>
      </c>
      <c r="E279">
        <v>0</v>
      </c>
      <c r="F279">
        <v>0</v>
      </c>
      <c r="H279">
        <v>0</v>
      </c>
      <c r="I279">
        <v>0</v>
      </c>
      <c r="J279">
        <v>0</v>
      </c>
      <c r="K279">
        <v>0</v>
      </c>
      <c r="L279" t="s">
        <v>79</v>
      </c>
    </row>
    <row r="280" spans="1:13">
      <c r="A280" t="s">
        <v>0</v>
      </c>
      <c r="B280">
        <v>278</v>
      </c>
      <c r="D280">
        <v>0</v>
      </c>
      <c r="E280">
        <v>0</v>
      </c>
      <c r="F280">
        <v>0</v>
      </c>
      <c r="H280">
        <v>0</v>
      </c>
      <c r="I280">
        <v>0</v>
      </c>
      <c r="J280">
        <v>0</v>
      </c>
      <c r="K280">
        <v>0</v>
      </c>
      <c r="L280" t="s">
        <v>79</v>
      </c>
    </row>
    <row r="281" spans="1:13">
      <c r="A281" t="s">
        <v>0</v>
      </c>
      <c r="B281">
        <v>279</v>
      </c>
      <c r="D281">
        <v>0</v>
      </c>
      <c r="E281">
        <v>0</v>
      </c>
      <c r="F281">
        <v>0</v>
      </c>
      <c r="H281">
        <v>0</v>
      </c>
      <c r="I281">
        <v>0</v>
      </c>
      <c r="J281">
        <v>0</v>
      </c>
      <c r="K281">
        <v>0</v>
      </c>
      <c r="L281" t="s">
        <v>79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0</v>
      </c>
      <c r="I282">
        <v>0</v>
      </c>
      <c r="J282">
        <v>0</v>
      </c>
      <c r="K282">
        <v>0</v>
      </c>
      <c r="L282" t="s">
        <v>79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0</v>
      </c>
      <c r="I283">
        <v>0</v>
      </c>
      <c r="J283">
        <v>0</v>
      </c>
      <c r="K283">
        <v>0</v>
      </c>
      <c r="L283" t="s">
        <v>79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0</v>
      </c>
      <c r="I284">
        <v>0</v>
      </c>
      <c r="J284">
        <v>0</v>
      </c>
      <c r="K284">
        <v>0</v>
      </c>
      <c r="L284" t="s">
        <v>79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0</v>
      </c>
      <c r="I285">
        <v>0</v>
      </c>
      <c r="J285">
        <v>0</v>
      </c>
      <c r="K285">
        <v>0</v>
      </c>
      <c r="L285" t="s">
        <v>79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0</v>
      </c>
      <c r="I286">
        <v>0</v>
      </c>
      <c r="J286">
        <v>0</v>
      </c>
      <c r="K286">
        <v>0</v>
      </c>
      <c r="L286" t="s">
        <v>79</v>
      </c>
    </row>
    <row r="287" spans="1:13">
      <c r="A287" t="s">
        <v>0</v>
      </c>
      <c r="B287">
        <v>285</v>
      </c>
      <c r="D287">
        <v>0.2638</v>
      </c>
      <c r="E287">
        <v>0</v>
      </c>
      <c r="F287">
        <v>0</v>
      </c>
      <c r="H287">
        <v>5800</v>
      </c>
      <c r="I287">
        <v>0</v>
      </c>
      <c r="J287">
        <v>5800</v>
      </c>
      <c r="K287">
        <v>0</v>
      </c>
      <c r="L287" t="s">
        <v>79</v>
      </c>
      <c r="M287">
        <v>7060.86439301497</v>
      </c>
    </row>
    <row r="288" spans="1:13">
      <c r="A288" t="s">
        <v>0</v>
      </c>
      <c r="B288">
        <v>286</v>
      </c>
      <c r="D288">
        <v>13.81327</v>
      </c>
      <c r="E288">
        <v>0</v>
      </c>
      <c r="F288">
        <v>324.79</v>
      </c>
      <c r="H288">
        <v>5700</v>
      </c>
      <c r="I288">
        <v>0</v>
      </c>
      <c r="J288">
        <v>5700</v>
      </c>
      <c r="K288">
        <v>1095.847</v>
      </c>
      <c r="L288" t="s">
        <v>79</v>
      </c>
      <c r="M288">
        <v>7366.22113395469</v>
      </c>
    </row>
    <row r="289" spans="1:13">
      <c r="A289" t="s">
        <v>0</v>
      </c>
      <c r="B289">
        <v>287</v>
      </c>
      <c r="D289">
        <v>21.35797</v>
      </c>
      <c r="E289">
        <v>0</v>
      </c>
      <c r="F289">
        <v>418.91</v>
      </c>
      <c r="H289">
        <v>5655.153</v>
      </c>
      <c r="I289">
        <v>0</v>
      </c>
      <c r="J289">
        <v>5655.153</v>
      </c>
      <c r="K289">
        <v>1101.029</v>
      </c>
      <c r="L289" t="s">
        <v>79</v>
      </c>
      <c r="M289">
        <v>7297.18889676295</v>
      </c>
    </row>
    <row r="290" spans="1:13">
      <c r="A290" t="s">
        <v>0</v>
      </c>
      <c r="B290">
        <v>288</v>
      </c>
      <c r="D290">
        <v>20.08407</v>
      </c>
      <c r="E290">
        <v>0</v>
      </c>
      <c r="F290">
        <v>309.7</v>
      </c>
      <c r="H290">
        <v>5547.588</v>
      </c>
      <c r="I290">
        <v>0</v>
      </c>
      <c r="J290">
        <v>5547.588</v>
      </c>
      <c r="K290">
        <v>1134.764</v>
      </c>
      <c r="L290" t="s">
        <v>79</v>
      </c>
      <c r="M290">
        <v>7129.81285262798</v>
      </c>
    </row>
    <row r="291" spans="1:13">
      <c r="A291" t="s">
        <v>0</v>
      </c>
      <c r="B291">
        <v>289</v>
      </c>
      <c r="D291">
        <v>20.13398</v>
      </c>
      <c r="E291">
        <v>0</v>
      </c>
      <c r="F291">
        <v>310.48</v>
      </c>
      <c r="H291">
        <v>5451.99</v>
      </c>
      <c r="I291">
        <v>0</v>
      </c>
      <c r="J291">
        <v>5451.99</v>
      </c>
      <c r="K291">
        <v>1105.976</v>
      </c>
      <c r="L291" t="s">
        <v>79</v>
      </c>
      <c r="M291">
        <v>7022.44526149239</v>
      </c>
    </row>
    <row r="292" spans="1:13">
      <c r="A292" t="s">
        <v>0</v>
      </c>
      <c r="B292">
        <v>290</v>
      </c>
      <c r="D292">
        <v>20.14016</v>
      </c>
      <c r="E292">
        <v>0</v>
      </c>
      <c r="F292">
        <v>319.45</v>
      </c>
      <c r="H292">
        <v>5353.537</v>
      </c>
      <c r="I292">
        <v>0</v>
      </c>
      <c r="J292">
        <v>5353.537</v>
      </c>
      <c r="K292">
        <v>1098.606</v>
      </c>
      <c r="L292" t="s">
        <v>79</v>
      </c>
      <c r="M292">
        <v>6915.6966485992</v>
      </c>
    </row>
    <row r="293" spans="1:13">
      <c r="A293" t="s">
        <v>0</v>
      </c>
      <c r="B293">
        <v>291</v>
      </c>
      <c r="D293">
        <v>20.0831</v>
      </c>
      <c r="E293">
        <v>0</v>
      </c>
      <c r="F293">
        <v>320.89</v>
      </c>
      <c r="H293">
        <v>5263.201</v>
      </c>
      <c r="I293">
        <v>0</v>
      </c>
      <c r="J293">
        <v>5263.201</v>
      </c>
      <c r="K293">
        <v>1088.427</v>
      </c>
      <c r="L293" t="s">
        <v>79</v>
      </c>
      <c r="M293">
        <v>6814.43360652924</v>
      </c>
    </row>
    <row r="294" spans="1:13">
      <c r="A294" t="s">
        <v>0</v>
      </c>
      <c r="B294">
        <v>292</v>
      </c>
      <c r="D294">
        <v>20.09094</v>
      </c>
      <c r="E294">
        <v>0</v>
      </c>
      <c r="F294">
        <v>335.47</v>
      </c>
      <c r="H294">
        <v>5175.252</v>
      </c>
      <c r="I294">
        <v>0</v>
      </c>
      <c r="J294">
        <v>5175.252</v>
      </c>
      <c r="K294">
        <v>1103.758</v>
      </c>
      <c r="L294" t="s">
        <v>79</v>
      </c>
      <c r="M294">
        <v>6721.67398467476</v>
      </c>
    </row>
    <row r="295" spans="1:13">
      <c r="A295" t="s">
        <v>0</v>
      </c>
      <c r="B295">
        <v>293</v>
      </c>
      <c r="D295">
        <v>20.1131</v>
      </c>
      <c r="E295">
        <v>0</v>
      </c>
      <c r="F295">
        <v>368.48</v>
      </c>
      <c r="H295">
        <v>5087.767</v>
      </c>
      <c r="I295">
        <v>0</v>
      </c>
      <c r="J295">
        <v>5087.767</v>
      </c>
      <c r="K295">
        <v>1109.299</v>
      </c>
      <c r="L295" t="s">
        <v>79</v>
      </c>
      <c r="M295">
        <v>6637.69861923297</v>
      </c>
    </row>
    <row r="296" spans="1:13">
      <c r="A296" t="s">
        <v>0</v>
      </c>
      <c r="B296">
        <v>294</v>
      </c>
      <c r="D296">
        <v>20.11549</v>
      </c>
      <c r="E296">
        <v>0</v>
      </c>
      <c r="F296">
        <v>403.26</v>
      </c>
      <c r="H296">
        <v>5011.211</v>
      </c>
      <c r="I296">
        <v>0</v>
      </c>
      <c r="J296">
        <v>5011.211</v>
      </c>
      <c r="K296">
        <v>1104.102</v>
      </c>
      <c r="L296" t="s">
        <v>79</v>
      </c>
      <c r="M296">
        <v>6566.55811285178</v>
      </c>
    </row>
    <row r="297" spans="1:13">
      <c r="A297" t="s">
        <v>0</v>
      </c>
      <c r="B297">
        <v>295</v>
      </c>
      <c r="D297">
        <v>20.12605</v>
      </c>
      <c r="E297">
        <v>0</v>
      </c>
      <c r="F297">
        <v>437.12</v>
      </c>
      <c r="H297">
        <v>4934.43</v>
      </c>
      <c r="I297">
        <v>0</v>
      </c>
      <c r="J297">
        <v>4934.43</v>
      </c>
      <c r="K297">
        <v>1095.927</v>
      </c>
      <c r="L297" t="s">
        <v>79</v>
      </c>
      <c r="M297">
        <v>6494.24396593546</v>
      </c>
    </row>
    <row r="298" spans="1:13">
      <c r="A298" t="s">
        <v>0</v>
      </c>
      <c r="B298">
        <v>296</v>
      </c>
      <c r="D298">
        <v>20.11981</v>
      </c>
      <c r="E298">
        <v>0</v>
      </c>
      <c r="F298">
        <v>474.09</v>
      </c>
      <c r="H298">
        <v>4862.431</v>
      </c>
      <c r="I298">
        <v>0</v>
      </c>
      <c r="J298">
        <v>4862.431</v>
      </c>
      <c r="K298">
        <v>1115.704</v>
      </c>
      <c r="L298" t="s">
        <v>79</v>
      </c>
      <c r="M298">
        <v>6428.44921223743</v>
      </c>
    </row>
    <row r="299" spans="1:13">
      <c r="A299" t="s">
        <v>0</v>
      </c>
      <c r="B299">
        <v>297</v>
      </c>
      <c r="D299">
        <v>20.10917</v>
      </c>
      <c r="E299">
        <v>0</v>
      </c>
      <c r="F299">
        <v>503.32</v>
      </c>
      <c r="H299">
        <v>4793.297</v>
      </c>
      <c r="I299">
        <v>0</v>
      </c>
      <c r="J299">
        <v>4793.297</v>
      </c>
      <c r="K299">
        <v>1108.99</v>
      </c>
      <c r="L299" t="s">
        <v>79</v>
      </c>
      <c r="M299">
        <v>6362.11181074388</v>
      </c>
    </row>
    <row r="300" spans="1:13">
      <c r="A300" t="s">
        <v>0</v>
      </c>
      <c r="B300">
        <v>298</v>
      </c>
      <c r="D300">
        <v>20.08911</v>
      </c>
      <c r="E300">
        <v>0</v>
      </c>
      <c r="F300">
        <v>536.75</v>
      </c>
      <c r="H300">
        <v>4724.03</v>
      </c>
      <c r="I300">
        <v>0</v>
      </c>
      <c r="J300">
        <v>4724.03</v>
      </c>
      <c r="K300">
        <v>1115.225</v>
      </c>
      <c r="L300" t="s">
        <v>79</v>
      </c>
      <c r="M300">
        <v>6297.19292590237</v>
      </c>
    </row>
    <row r="301" spans="1:13">
      <c r="A301" t="s">
        <v>0</v>
      </c>
      <c r="B301">
        <v>299</v>
      </c>
      <c r="D301">
        <v>20.03031</v>
      </c>
      <c r="E301">
        <v>0</v>
      </c>
      <c r="F301">
        <v>563.14</v>
      </c>
      <c r="H301">
        <v>4662.545</v>
      </c>
      <c r="I301">
        <v>0</v>
      </c>
      <c r="J301">
        <v>4662.545</v>
      </c>
      <c r="K301">
        <v>1129.187</v>
      </c>
      <c r="L301" t="s">
        <v>79</v>
      </c>
      <c r="M301">
        <v>6238.09023946663</v>
      </c>
    </row>
    <row r="302" spans="1:13">
      <c r="A302" t="s">
        <v>0</v>
      </c>
      <c r="B302">
        <v>300</v>
      </c>
      <c r="D302">
        <v>19.77226</v>
      </c>
      <c r="E302">
        <v>0</v>
      </c>
      <c r="F302">
        <v>587.17</v>
      </c>
      <c r="H302">
        <v>4606.309</v>
      </c>
      <c r="I302">
        <v>0</v>
      </c>
      <c r="J302">
        <v>4606.309</v>
      </c>
      <c r="K302">
        <v>1113.852</v>
      </c>
      <c r="L302" t="s">
        <v>79</v>
      </c>
      <c r="M302">
        <v>6185.17627255404</v>
      </c>
    </row>
    <row r="303" spans="1:13">
      <c r="A303" t="s">
        <v>0</v>
      </c>
      <c r="B303">
        <v>301</v>
      </c>
      <c r="D303">
        <v>19.50002</v>
      </c>
      <c r="E303">
        <v>0</v>
      </c>
      <c r="F303">
        <v>610.11</v>
      </c>
      <c r="H303">
        <v>4563.23</v>
      </c>
      <c r="I303">
        <v>0</v>
      </c>
      <c r="J303">
        <v>4563.23</v>
      </c>
      <c r="K303">
        <v>1132.726</v>
      </c>
      <c r="L303" t="s">
        <v>79</v>
      </c>
      <c r="M303">
        <v>6147.21262633341</v>
      </c>
    </row>
    <row r="304" spans="1:13">
      <c r="A304" t="s">
        <v>0</v>
      </c>
      <c r="B304">
        <v>302</v>
      </c>
      <c r="D304">
        <v>19.29742</v>
      </c>
      <c r="E304">
        <v>0</v>
      </c>
      <c r="F304">
        <v>620.0700000000001</v>
      </c>
      <c r="H304">
        <v>4529.669</v>
      </c>
      <c r="I304">
        <v>0</v>
      </c>
      <c r="J304">
        <v>4529.669</v>
      </c>
      <c r="K304">
        <v>1162.814</v>
      </c>
      <c r="L304" t="s">
        <v>79</v>
      </c>
      <c r="M304">
        <v>6114.15871879848</v>
      </c>
    </row>
    <row r="305" spans="1:13">
      <c r="A305" t="s">
        <v>0</v>
      </c>
      <c r="B305">
        <v>303</v>
      </c>
      <c r="D305">
        <v>18.73719</v>
      </c>
      <c r="E305">
        <v>0</v>
      </c>
      <c r="F305">
        <v>625.79</v>
      </c>
      <c r="H305">
        <v>4493.583</v>
      </c>
      <c r="I305">
        <v>0</v>
      </c>
      <c r="J305">
        <v>4493.583</v>
      </c>
      <c r="K305">
        <v>1140.386</v>
      </c>
      <c r="L305" t="s">
        <v>79</v>
      </c>
      <c r="M305">
        <v>6079.53216146768</v>
      </c>
    </row>
    <row r="306" spans="1:13">
      <c r="A306" t="s">
        <v>0</v>
      </c>
      <c r="B306">
        <v>304</v>
      </c>
      <c r="D306">
        <v>19.31467</v>
      </c>
      <c r="E306">
        <v>0</v>
      </c>
      <c r="F306">
        <v>629</v>
      </c>
      <c r="H306">
        <v>4461.055</v>
      </c>
      <c r="I306">
        <v>0</v>
      </c>
      <c r="J306">
        <v>4461.055</v>
      </c>
      <c r="K306">
        <v>1100.385</v>
      </c>
      <c r="L306" t="s">
        <v>79</v>
      </c>
      <c r="M306">
        <v>6037.93804440405</v>
      </c>
    </row>
    <row r="307" spans="1:13">
      <c r="A307" t="s">
        <v>0</v>
      </c>
      <c r="B307">
        <v>305</v>
      </c>
      <c r="D307">
        <v>18.83687</v>
      </c>
      <c r="E307">
        <v>0</v>
      </c>
      <c r="F307">
        <v>632.67</v>
      </c>
      <c r="H307">
        <v>4434.036</v>
      </c>
      <c r="I307">
        <v>0</v>
      </c>
      <c r="J307">
        <v>4434.036</v>
      </c>
      <c r="K307">
        <v>1121.702</v>
      </c>
      <c r="L307" t="s">
        <v>79</v>
      </c>
      <c r="M307">
        <v>6012.10674594915</v>
      </c>
    </row>
    <row r="308" spans="1:13">
      <c r="A308" t="s">
        <v>0</v>
      </c>
      <c r="B308">
        <v>306</v>
      </c>
      <c r="D308">
        <v>18.6668</v>
      </c>
      <c r="E308">
        <v>0</v>
      </c>
      <c r="F308">
        <v>630.96</v>
      </c>
      <c r="H308">
        <v>4407.045</v>
      </c>
      <c r="I308">
        <v>0</v>
      </c>
      <c r="J308">
        <v>4407.045</v>
      </c>
      <c r="K308">
        <v>1119.544</v>
      </c>
      <c r="L308" t="s">
        <v>79</v>
      </c>
      <c r="M308">
        <v>5981.32344692657</v>
      </c>
    </row>
    <row r="309" spans="1:13">
      <c r="A309" t="s">
        <v>0</v>
      </c>
      <c r="B309">
        <v>307</v>
      </c>
      <c r="D309">
        <v>18.5336</v>
      </c>
      <c r="E309">
        <v>0</v>
      </c>
      <c r="F309">
        <v>631.21</v>
      </c>
      <c r="H309">
        <v>4382.303</v>
      </c>
      <c r="I309">
        <v>0</v>
      </c>
      <c r="J309">
        <v>4382.303</v>
      </c>
      <c r="K309">
        <v>1108.839</v>
      </c>
      <c r="L309" t="s">
        <v>79</v>
      </c>
      <c r="M309">
        <v>5953.70385710875</v>
      </c>
    </row>
    <row r="310" spans="1:13">
      <c r="A310" t="s">
        <v>0</v>
      </c>
      <c r="B310">
        <v>308</v>
      </c>
      <c r="D310">
        <v>18.43849</v>
      </c>
      <c r="E310">
        <v>0</v>
      </c>
      <c r="F310">
        <v>631.53</v>
      </c>
      <c r="H310">
        <v>4359.214</v>
      </c>
      <c r="I310">
        <v>0</v>
      </c>
      <c r="J310">
        <v>4359.214</v>
      </c>
      <c r="K310">
        <v>1106.488</v>
      </c>
      <c r="L310" t="s">
        <v>79</v>
      </c>
      <c r="M310">
        <v>5927.68111493532</v>
      </c>
    </row>
    <row r="311" spans="1:13">
      <c r="A311" t="s">
        <v>0</v>
      </c>
      <c r="B311">
        <v>309</v>
      </c>
      <c r="D311">
        <v>18.34683</v>
      </c>
      <c r="E311">
        <v>0</v>
      </c>
      <c r="F311">
        <v>634.33</v>
      </c>
      <c r="H311">
        <v>4336.592</v>
      </c>
      <c r="I311">
        <v>0</v>
      </c>
      <c r="J311">
        <v>4336.592</v>
      </c>
      <c r="K311">
        <v>1115.136</v>
      </c>
      <c r="L311" t="s">
        <v>79</v>
      </c>
      <c r="M311">
        <v>5903.27641944212</v>
      </c>
    </row>
    <row r="312" spans="1:13">
      <c r="A312" t="s">
        <v>0</v>
      </c>
      <c r="B312">
        <v>310</v>
      </c>
      <c r="D312">
        <v>17.96627</v>
      </c>
      <c r="E312">
        <v>0</v>
      </c>
      <c r="F312">
        <v>632.05</v>
      </c>
      <c r="H312">
        <v>4315.064</v>
      </c>
      <c r="I312">
        <v>0</v>
      </c>
      <c r="J312">
        <v>4315.064</v>
      </c>
      <c r="K312">
        <v>1123.288</v>
      </c>
      <c r="L312" t="s">
        <v>79</v>
      </c>
      <c r="M312">
        <v>5880.83954565387</v>
      </c>
    </row>
    <row r="313" spans="1:13">
      <c r="A313" t="s">
        <v>0</v>
      </c>
      <c r="B313">
        <v>311</v>
      </c>
      <c r="D313">
        <v>15.5182</v>
      </c>
      <c r="E313">
        <v>0</v>
      </c>
      <c r="F313">
        <v>528.99</v>
      </c>
      <c r="H313">
        <v>4314.159</v>
      </c>
      <c r="I313">
        <v>0</v>
      </c>
      <c r="J313">
        <v>4314.159</v>
      </c>
      <c r="K313">
        <v>1165.682</v>
      </c>
      <c r="L313" t="s">
        <v>79</v>
      </c>
      <c r="M313">
        <v>5860.63637116755</v>
      </c>
    </row>
    <row r="314" spans="1:13">
      <c r="A314" t="s">
        <v>0</v>
      </c>
      <c r="B314">
        <v>312</v>
      </c>
      <c r="D314">
        <v>18.62995</v>
      </c>
      <c r="E314">
        <v>0</v>
      </c>
      <c r="F314">
        <v>641.03</v>
      </c>
      <c r="H314">
        <v>4380.865</v>
      </c>
      <c r="I314">
        <v>0</v>
      </c>
      <c r="J314">
        <v>4380.865</v>
      </c>
      <c r="K314">
        <v>1143.437</v>
      </c>
      <c r="L314" t="s">
        <v>79</v>
      </c>
      <c r="M314">
        <v>5955.48960370496</v>
      </c>
    </row>
    <row r="315" spans="1:13">
      <c r="A315" t="s">
        <v>0</v>
      </c>
      <c r="B315">
        <v>313</v>
      </c>
      <c r="D315">
        <v>18.34605</v>
      </c>
      <c r="E315">
        <v>0</v>
      </c>
      <c r="F315">
        <v>618.3200000000001</v>
      </c>
      <c r="H315">
        <v>4314.818</v>
      </c>
      <c r="I315">
        <v>0</v>
      </c>
      <c r="J315">
        <v>4314.818</v>
      </c>
      <c r="K315">
        <v>1151.817</v>
      </c>
      <c r="L315" t="s">
        <v>79</v>
      </c>
      <c r="M315">
        <v>5870.48697379006</v>
      </c>
    </row>
    <row r="316" spans="1:13">
      <c r="A316" t="s">
        <v>0</v>
      </c>
      <c r="B316">
        <v>314</v>
      </c>
      <c r="D316">
        <v>18.12325</v>
      </c>
      <c r="E316">
        <v>0</v>
      </c>
      <c r="F316">
        <v>619.0700000000001</v>
      </c>
      <c r="H316">
        <v>4269.783</v>
      </c>
      <c r="I316">
        <v>0</v>
      </c>
      <c r="J316">
        <v>4269.783</v>
      </c>
      <c r="K316">
        <v>1134.121</v>
      </c>
      <c r="L316" t="s">
        <v>79</v>
      </c>
      <c r="M316">
        <v>5820.01570215882</v>
      </c>
    </row>
    <row r="317" spans="1:13">
      <c r="A317" t="s">
        <v>0</v>
      </c>
      <c r="B317">
        <v>315</v>
      </c>
      <c r="D317">
        <v>17.93422</v>
      </c>
      <c r="E317">
        <v>0</v>
      </c>
      <c r="F317">
        <v>621.17</v>
      </c>
      <c r="H317">
        <v>4238.828</v>
      </c>
      <c r="I317">
        <v>0</v>
      </c>
      <c r="J317">
        <v>4238.828</v>
      </c>
      <c r="K317">
        <v>1125.78</v>
      </c>
      <c r="L317" t="s">
        <v>79</v>
      </c>
      <c r="M317">
        <v>5786.39897708279</v>
      </c>
    </row>
    <row r="318" spans="1:13">
      <c r="A318" t="s">
        <v>0</v>
      </c>
      <c r="B318">
        <v>316</v>
      </c>
      <c r="D318">
        <v>17.86056</v>
      </c>
      <c r="E318">
        <v>0</v>
      </c>
      <c r="F318">
        <v>617.03</v>
      </c>
      <c r="H318">
        <v>4211.454</v>
      </c>
      <c r="I318">
        <v>0</v>
      </c>
      <c r="J318">
        <v>4211.454</v>
      </c>
      <c r="K318">
        <v>1134.511</v>
      </c>
      <c r="L318" t="s">
        <v>79</v>
      </c>
      <c r="M318">
        <v>5752.96395035226</v>
      </c>
    </row>
    <row r="319" spans="1:13">
      <c r="A319" t="s">
        <v>0</v>
      </c>
      <c r="B319">
        <v>317</v>
      </c>
      <c r="D319">
        <v>17.74942</v>
      </c>
      <c r="E319">
        <v>0</v>
      </c>
      <c r="F319">
        <v>619.4</v>
      </c>
      <c r="H319">
        <v>4192.46</v>
      </c>
      <c r="I319">
        <v>0</v>
      </c>
      <c r="J319">
        <v>4192.46</v>
      </c>
      <c r="K319">
        <v>1138.298</v>
      </c>
      <c r="L319" t="s">
        <v>79</v>
      </c>
      <c r="M319">
        <v>5732.76859134348</v>
      </c>
    </row>
    <row r="320" spans="1:13">
      <c r="A320" t="s">
        <v>0</v>
      </c>
      <c r="B320">
        <v>318</v>
      </c>
      <c r="D320">
        <v>17.63925</v>
      </c>
      <c r="E320">
        <v>0</v>
      </c>
      <c r="F320">
        <v>617.15</v>
      </c>
      <c r="H320">
        <v>4174.486</v>
      </c>
      <c r="I320">
        <v>0</v>
      </c>
      <c r="J320">
        <v>4174.486</v>
      </c>
      <c r="K320">
        <v>1125.774</v>
      </c>
      <c r="L320" t="s">
        <v>79</v>
      </c>
      <c r="M320">
        <v>5711.65642136901</v>
      </c>
    </row>
    <row r="321" spans="1:13">
      <c r="A321" t="s">
        <v>0</v>
      </c>
      <c r="B321">
        <v>319</v>
      </c>
      <c r="D321">
        <v>17.60954</v>
      </c>
      <c r="E321">
        <v>0</v>
      </c>
      <c r="F321">
        <v>615.6900000000001</v>
      </c>
      <c r="H321">
        <v>4157.084</v>
      </c>
      <c r="I321">
        <v>0</v>
      </c>
      <c r="J321">
        <v>4157.084</v>
      </c>
      <c r="K321">
        <v>1132.449</v>
      </c>
      <c r="L321" t="s">
        <v>79</v>
      </c>
      <c r="M321">
        <v>5690.70996598844</v>
      </c>
    </row>
    <row r="322" spans="1:13">
      <c r="A322" t="s">
        <v>0</v>
      </c>
      <c r="B322">
        <v>320</v>
      </c>
      <c r="D322">
        <v>17.5856</v>
      </c>
      <c r="E322">
        <v>0</v>
      </c>
      <c r="F322">
        <v>613.33</v>
      </c>
      <c r="H322">
        <v>4138.914</v>
      </c>
      <c r="I322">
        <v>0</v>
      </c>
      <c r="J322">
        <v>4138.914</v>
      </c>
      <c r="K322">
        <v>1136.022</v>
      </c>
      <c r="L322" t="s">
        <v>79</v>
      </c>
      <c r="M322">
        <v>5668.36407780651</v>
      </c>
    </row>
    <row r="323" spans="1:13">
      <c r="A323" t="s">
        <v>0</v>
      </c>
      <c r="B323">
        <v>321</v>
      </c>
      <c r="D323">
        <v>17.47932</v>
      </c>
      <c r="E323">
        <v>0</v>
      </c>
      <c r="F323">
        <v>613.39</v>
      </c>
      <c r="H323">
        <v>4120.582</v>
      </c>
      <c r="I323">
        <v>0</v>
      </c>
      <c r="J323">
        <v>4120.582</v>
      </c>
      <c r="K323">
        <v>1105.818</v>
      </c>
      <c r="L323" t="s">
        <v>79</v>
      </c>
      <c r="M323">
        <v>5647.81197425705</v>
      </c>
    </row>
    <row r="324" spans="1:13">
      <c r="A324" t="s">
        <v>0</v>
      </c>
      <c r="B324">
        <v>322</v>
      </c>
      <c r="D324">
        <v>17.48043</v>
      </c>
      <c r="E324">
        <v>0</v>
      </c>
      <c r="F324">
        <v>611.9400000000001</v>
      </c>
      <c r="H324">
        <v>4104.96</v>
      </c>
      <c r="I324">
        <v>0</v>
      </c>
      <c r="J324">
        <v>4104.96</v>
      </c>
      <c r="K324">
        <v>1136.554</v>
      </c>
      <c r="L324" t="s">
        <v>79</v>
      </c>
      <c r="M324">
        <v>5628.60252936938</v>
      </c>
    </row>
    <row r="325" spans="1:13">
      <c r="A325" t="s">
        <v>0</v>
      </c>
      <c r="B325">
        <v>323</v>
      </c>
      <c r="D325">
        <v>17.39415</v>
      </c>
      <c r="E325">
        <v>0</v>
      </c>
      <c r="F325">
        <v>607.11</v>
      </c>
      <c r="H325">
        <v>4089.437</v>
      </c>
      <c r="I325">
        <v>0</v>
      </c>
      <c r="J325">
        <v>4089.437</v>
      </c>
      <c r="K325">
        <v>1096.374</v>
      </c>
      <c r="L325" t="s">
        <v>79</v>
      </c>
      <c r="M325">
        <v>5608.88972838987</v>
      </c>
    </row>
    <row r="326" spans="1:13">
      <c r="A326" t="s">
        <v>0</v>
      </c>
      <c r="B326">
        <v>324</v>
      </c>
      <c r="D326">
        <v>17.33141</v>
      </c>
      <c r="E326">
        <v>0</v>
      </c>
      <c r="F326">
        <v>606.47</v>
      </c>
      <c r="H326">
        <v>4075.56</v>
      </c>
      <c r="I326">
        <v>0</v>
      </c>
      <c r="J326">
        <v>4075.56</v>
      </c>
      <c r="K326">
        <v>1102.428</v>
      </c>
      <c r="L326" t="s">
        <v>79</v>
      </c>
      <c r="M326">
        <v>5592.80022419294</v>
      </c>
    </row>
    <row r="327" spans="1:13">
      <c r="A327" t="s">
        <v>0</v>
      </c>
      <c r="B327">
        <v>325</v>
      </c>
      <c r="D327">
        <v>17.24978</v>
      </c>
      <c r="E327">
        <v>0</v>
      </c>
      <c r="F327">
        <v>602.8099999999999</v>
      </c>
      <c r="H327">
        <v>4059.779</v>
      </c>
      <c r="I327">
        <v>0</v>
      </c>
      <c r="J327">
        <v>4059.779</v>
      </c>
      <c r="K327">
        <v>1119.718</v>
      </c>
      <c r="L327" t="s">
        <v>79</v>
      </c>
      <c r="M327">
        <v>5573.25129636947</v>
      </c>
    </row>
    <row r="328" spans="1:13">
      <c r="A328" t="s">
        <v>0</v>
      </c>
      <c r="B328">
        <v>326</v>
      </c>
      <c r="D328">
        <v>17.16705</v>
      </c>
      <c r="E328">
        <v>0</v>
      </c>
      <c r="F328">
        <v>600.66</v>
      </c>
      <c r="H328">
        <v>4044.22</v>
      </c>
      <c r="I328">
        <v>0</v>
      </c>
      <c r="J328">
        <v>4044.22</v>
      </c>
      <c r="K328">
        <v>1104.595</v>
      </c>
      <c r="L328" t="s">
        <v>79</v>
      </c>
      <c r="M328">
        <v>5554.66976150457</v>
      </c>
    </row>
    <row r="329" spans="1:13">
      <c r="A329" t="s">
        <v>0</v>
      </c>
      <c r="B329">
        <v>327</v>
      </c>
      <c r="D329">
        <v>17.1046</v>
      </c>
      <c r="E329">
        <v>0</v>
      </c>
      <c r="F329">
        <v>595.89</v>
      </c>
      <c r="H329">
        <v>4030.403</v>
      </c>
      <c r="I329">
        <v>0</v>
      </c>
      <c r="J329">
        <v>4030.403</v>
      </c>
      <c r="K329">
        <v>1119.933</v>
      </c>
      <c r="L329" t="s">
        <v>79</v>
      </c>
      <c r="M329">
        <v>5536.7051163153</v>
      </c>
    </row>
    <row r="330" spans="1:13">
      <c r="A330" t="s">
        <v>0</v>
      </c>
      <c r="B330">
        <v>328</v>
      </c>
      <c r="D330">
        <v>17.08762</v>
      </c>
      <c r="E330">
        <v>0</v>
      </c>
      <c r="F330">
        <v>593.9</v>
      </c>
      <c r="H330">
        <v>4015.983</v>
      </c>
      <c r="I330">
        <v>0</v>
      </c>
      <c r="J330">
        <v>4015.983</v>
      </c>
      <c r="K330">
        <v>1111.992</v>
      </c>
      <c r="L330" t="s">
        <v>79</v>
      </c>
      <c r="M330">
        <v>5518.79744733885</v>
      </c>
    </row>
    <row r="331" spans="1:13">
      <c r="A331" t="s">
        <v>0</v>
      </c>
      <c r="B331">
        <v>329</v>
      </c>
      <c r="D331">
        <v>17.03031</v>
      </c>
      <c r="E331">
        <v>0</v>
      </c>
      <c r="F331">
        <v>593.12</v>
      </c>
      <c r="H331">
        <v>4003.655</v>
      </c>
      <c r="I331">
        <v>0</v>
      </c>
      <c r="J331">
        <v>4003.655</v>
      </c>
      <c r="K331">
        <v>1119.131</v>
      </c>
      <c r="L331" t="s">
        <v>79</v>
      </c>
      <c r="M331">
        <v>5504.38884012404</v>
      </c>
    </row>
    <row r="332" spans="1:13">
      <c r="A332" t="s">
        <v>0</v>
      </c>
      <c r="B332">
        <v>330</v>
      </c>
      <c r="D332">
        <v>16.70095</v>
      </c>
      <c r="E332">
        <v>0</v>
      </c>
      <c r="F332">
        <v>574.52</v>
      </c>
      <c r="H332">
        <v>3995.986</v>
      </c>
      <c r="I332">
        <v>0</v>
      </c>
      <c r="J332">
        <v>3995.986</v>
      </c>
      <c r="K332">
        <v>1122.388</v>
      </c>
      <c r="L332" t="s">
        <v>79</v>
      </c>
      <c r="M332">
        <v>5490.26710542002</v>
      </c>
    </row>
    <row r="333" spans="1:13">
      <c r="A333" t="s">
        <v>0</v>
      </c>
      <c r="B333">
        <v>331</v>
      </c>
      <c r="D333">
        <v>15.08487</v>
      </c>
      <c r="E333">
        <v>0</v>
      </c>
      <c r="F333">
        <v>559.16</v>
      </c>
      <c r="H333">
        <v>4000.425</v>
      </c>
      <c r="I333">
        <v>0</v>
      </c>
      <c r="J333">
        <v>4000.425</v>
      </c>
      <c r="K333">
        <v>1109.122</v>
      </c>
      <c r="L333" t="s">
        <v>79</v>
      </c>
      <c r="M333">
        <v>5510.18832659675</v>
      </c>
    </row>
    <row r="334" spans="1:13">
      <c r="A334" t="s">
        <v>0</v>
      </c>
      <c r="B334">
        <v>332</v>
      </c>
      <c r="D334">
        <v>16.87013</v>
      </c>
      <c r="E334">
        <v>0</v>
      </c>
      <c r="F334">
        <v>447.63</v>
      </c>
      <c r="H334">
        <v>4204.425</v>
      </c>
      <c r="I334">
        <v>0</v>
      </c>
      <c r="J334">
        <v>4204.425</v>
      </c>
      <c r="K334">
        <v>1088.116</v>
      </c>
      <c r="L334" t="s">
        <v>79</v>
      </c>
      <c r="M334">
        <v>5674.23565409409</v>
      </c>
    </row>
    <row r="335" spans="1:13">
      <c r="A335" t="s">
        <v>0</v>
      </c>
      <c r="B335">
        <v>333</v>
      </c>
      <c r="D335">
        <v>17.04854</v>
      </c>
      <c r="E335">
        <v>0</v>
      </c>
      <c r="F335">
        <v>571.4400000000001</v>
      </c>
      <c r="H335">
        <v>3995.301</v>
      </c>
      <c r="I335">
        <v>0</v>
      </c>
      <c r="J335">
        <v>3995.301</v>
      </c>
      <c r="K335">
        <v>1105.711</v>
      </c>
      <c r="L335" t="s">
        <v>79</v>
      </c>
      <c r="M335">
        <v>5484.09823439598</v>
      </c>
    </row>
    <row r="336" spans="1:13">
      <c r="A336" t="s">
        <v>0</v>
      </c>
      <c r="B336">
        <v>334</v>
      </c>
      <c r="D336">
        <v>16.25929</v>
      </c>
      <c r="E336">
        <v>0</v>
      </c>
      <c r="F336">
        <v>534.98</v>
      </c>
      <c r="H336">
        <v>4000.062</v>
      </c>
      <c r="I336">
        <v>0</v>
      </c>
      <c r="J336">
        <v>4000.062</v>
      </c>
      <c r="K336">
        <v>1146.466</v>
      </c>
      <c r="L336" t="s">
        <v>79</v>
      </c>
      <c r="M336">
        <v>5481.32859547946</v>
      </c>
    </row>
    <row r="337" spans="1:13">
      <c r="A337" t="s">
        <v>0</v>
      </c>
      <c r="B337">
        <v>335</v>
      </c>
      <c r="D337">
        <v>15.99292</v>
      </c>
      <c r="E337">
        <v>0</v>
      </c>
      <c r="F337">
        <v>522.6</v>
      </c>
      <c r="H337">
        <v>4000.636</v>
      </c>
      <c r="I337">
        <v>0</v>
      </c>
      <c r="J337">
        <v>4000.636</v>
      </c>
      <c r="K337">
        <v>1138.078</v>
      </c>
      <c r="L337" t="s">
        <v>79</v>
      </c>
      <c r="M337">
        <v>5479.18364423582</v>
      </c>
    </row>
    <row r="338" spans="1:13">
      <c r="A338" t="s">
        <v>0</v>
      </c>
      <c r="B338">
        <v>336</v>
      </c>
      <c r="D338">
        <v>15.76909</v>
      </c>
      <c r="E338">
        <v>0</v>
      </c>
      <c r="F338">
        <v>513.95</v>
      </c>
      <c r="H338">
        <v>4000.559</v>
      </c>
      <c r="I338">
        <v>0</v>
      </c>
      <c r="J338">
        <v>4000.559</v>
      </c>
      <c r="K338">
        <v>1138.397</v>
      </c>
      <c r="L338" t="s">
        <v>79</v>
      </c>
      <c r="M338">
        <v>5477.61388026884</v>
      </c>
    </row>
    <row r="339" spans="1:13">
      <c r="A339" t="s">
        <v>0</v>
      </c>
      <c r="B339">
        <v>337</v>
      </c>
      <c r="D339">
        <v>15.60669</v>
      </c>
      <c r="E339">
        <v>0</v>
      </c>
      <c r="F339">
        <v>506.05</v>
      </c>
      <c r="H339">
        <v>4000.505</v>
      </c>
      <c r="I339">
        <v>0</v>
      </c>
      <c r="J339">
        <v>4000.505</v>
      </c>
      <c r="K339">
        <v>1123.181</v>
      </c>
      <c r="L339" t="s">
        <v>79</v>
      </c>
      <c r="M339">
        <v>5475.68214375682</v>
      </c>
    </row>
    <row r="340" spans="1:13">
      <c r="A340" t="s">
        <v>0</v>
      </c>
      <c r="B340">
        <v>338</v>
      </c>
      <c r="D340">
        <v>15.41854</v>
      </c>
      <c r="E340">
        <v>0</v>
      </c>
      <c r="F340">
        <v>497.65</v>
      </c>
      <c r="H340">
        <v>4000.783</v>
      </c>
      <c r="I340">
        <v>0</v>
      </c>
      <c r="J340">
        <v>4000.783</v>
      </c>
      <c r="K340">
        <v>1105.125</v>
      </c>
      <c r="L340" t="s">
        <v>79</v>
      </c>
      <c r="M340">
        <v>5474.24366823331</v>
      </c>
    </row>
    <row r="341" spans="1:13">
      <c r="A341" t="s">
        <v>0</v>
      </c>
      <c r="B341">
        <v>339</v>
      </c>
      <c r="D341">
        <v>14.57013</v>
      </c>
      <c r="E341">
        <v>0</v>
      </c>
      <c r="F341">
        <v>488.63</v>
      </c>
      <c r="H341">
        <v>4000.386</v>
      </c>
      <c r="I341">
        <v>0</v>
      </c>
      <c r="J341">
        <v>4000.386</v>
      </c>
      <c r="K341">
        <v>1134.606</v>
      </c>
      <c r="L341" t="s">
        <v>79</v>
      </c>
      <c r="M341">
        <v>5481.44901673045</v>
      </c>
    </row>
    <row r="342" spans="1:13">
      <c r="A342" t="s">
        <v>0</v>
      </c>
      <c r="B342">
        <v>340</v>
      </c>
      <c r="D342">
        <v>14.8707</v>
      </c>
      <c r="E342">
        <v>0</v>
      </c>
      <c r="F342">
        <v>439.96</v>
      </c>
      <c r="H342">
        <v>3790.711</v>
      </c>
      <c r="I342">
        <v>0</v>
      </c>
      <c r="J342">
        <v>3790.711</v>
      </c>
      <c r="K342">
        <v>1140.727</v>
      </c>
      <c r="L342" t="s">
        <v>79</v>
      </c>
      <c r="M342">
        <v>5200.13252376302</v>
      </c>
    </row>
    <row r="343" spans="1:13">
      <c r="A343" t="s">
        <v>0</v>
      </c>
      <c r="B343">
        <v>341</v>
      </c>
      <c r="D343">
        <v>16.34586</v>
      </c>
      <c r="E343">
        <v>0</v>
      </c>
      <c r="F343">
        <v>540</v>
      </c>
      <c r="H343">
        <v>3997.245</v>
      </c>
      <c r="I343">
        <v>0</v>
      </c>
      <c r="J343">
        <v>3997.245</v>
      </c>
      <c r="K343">
        <v>1127.015</v>
      </c>
      <c r="L343" t="s">
        <v>79</v>
      </c>
      <c r="M343">
        <v>5479.38004884248</v>
      </c>
    </row>
    <row r="344" spans="1:13">
      <c r="A344" t="s">
        <v>0</v>
      </c>
      <c r="B344">
        <v>342</v>
      </c>
      <c r="D344">
        <v>15.25388</v>
      </c>
      <c r="E344">
        <v>0</v>
      </c>
      <c r="F344">
        <v>482.03</v>
      </c>
      <c r="H344">
        <v>3999.389</v>
      </c>
      <c r="I344">
        <v>0</v>
      </c>
      <c r="J344">
        <v>3999.389</v>
      </c>
      <c r="K344">
        <v>1124.85</v>
      </c>
      <c r="L344" t="s">
        <v>79</v>
      </c>
      <c r="M344">
        <v>5466.77894622208</v>
      </c>
    </row>
    <row r="345" spans="1:13">
      <c r="A345" t="s">
        <v>0</v>
      </c>
      <c r="B345">
        <v>343</v>
      </c>
      <c r="D345">
        <v>14.71112</v>
      </c>
      <c r="E345">
        <v>0</v>
      </c>
      <c r="F345">
        <v>465.12</v>
      </c>
      <c r="H345">
        <v>4000.48</v>
      </c>
      <c r="I345">
        <v>0</v>
      </c>
      <c r="J345">
        <v>4000.48</v>
      </c>
      <c r="K345">
        <v>1165.439</v>
      </c>
      <c r="L345" t="s">
        <v>79</v>
      </c>
      <c r="M345">
        <v>5466.8816946062</v>
      </c>
    </row>
    <row r="346" spans="1:13">
      <c r="A346" t="s">
        <v>0</v>
      </c>
      <c r="B346">
        <v>344</v>
      </c>
      <c r="D346">
        <v>14.44458</v>
      </c>
      <c r="E346">
        <v>0</v>
      </c>
      <c r="F346">
        <v>456.17</v>
      </c>
      <c r="H346">
        <v>4000.638</v>
      </c>
      <c r="I346">
        <v>0</v>
      </c>
      <c r="J346">
        <v>4000.638</v>
      </c>
      <c r="K346">
        <v>1135.175</v>
      </c>
      <c r="L346" t="s">
        <v>79</v>
      </c>
      <c r="M346">
        <v>5466.27576591177</v>
      </c>
    </row>
    <row r="347" spans="1:13">
      <c r="A347" t="s">
        <v>0</v>
      </c>
      <c r="B347">
        <v>345</v>
      </c>
      <c r="D347">
        <v>14.26494</v>
      </c>
      <c r="E347">
        <v>0</v>
      </c>
      <c r="F347">
        <v>447.2</v>
      </c>
      <c r="H347">
        <v>4000.534</v>
      </c>
      <c r="I347">
        <v>0</v>
      </c>
      <c r="J347">
        <v>4000.534</v>
      </c>
      <c r="K347">
        <v>1132.884</v>
      </c>
      <c r="L347" t="s">
        <v>79</v>
      </c>
      <c r="M347">
        <v>5464.05976899013</v>
      </c>
    </row>
    <row r="348" spans="1:13">
      <c r="A348" t="s">
        <v>0</v>
      </c>
      <c r="B348">
        <v>346</v>
      </c>
      <c r="D348">
        <v>14.29725</v>
      </c>
      <c r="E348">
        <v>0</v>
      </c>
      <c r="F348">
        <v>443.33</v>
      </c>
      <c r="H348">
        <v>4000.962</v>
      </c>
      <c r="I348">
        <v>0</v>
      </c>
      <c r="J348">
        <v>4000.962</v>
      </c>
      <c r="K348">
        <v>1195.099</v>
      </c>
      <c r="L348" t="s">
        <v>79</v>
      </c>
      <c r="M348">
        <v>5461.95259545781</v>
      </c>
    </row>
    <row r="349" spans="1:13">
      <c r="A349" t="s">
        <v>0</v>
      </c>
      <c r="B349">
        <v>347</v>
      </c>
      <c r="D349">
        <v>14.24206</v>
      </c>
      <c r="E349">
        <v>0</v>
      </c>
      <c r="F349">
        <v>437.54</v>
      </c>
      <c r="H349">
        <v>4000.763</v>
      </c>
      <c r="I349">
        <v>0</v>
      </c>
      <c r="J349">
        <v>4000.763</v>
      </c>
      <c r="K349">
        <v>1148.824</v>
      </c>
      <c r="L349" t="s">
        <v>79</v>
      </c>
      <c r="M349">
        <v>5459.39849600325</v>
      </c>
    </row>
    <row r="350" spans="1:13">
      <c r="A350" t="s">
        <v>0</v>
      </c>
      <c r="B350">
        <v>348</v>
      </c>
      <c r="D350">
        <v>14.09155</v>
      </c>
      <c r="E350">
        <v>0</v>
      </c>
      <c r="F350">
        <v>434.03</v>
      </c>
      <c r="H350">
        <v>4000.657</v>
      </c>
      <c r="I350">
        <v>0</v>
      </c>
      <c r="J350">
        <v>4000.657</v>
      </c>
      <c r="K350">
        <v>1137.76</v>
      </c>
      <c r="L350" t="s">
        <v>79</v>
      </c>
      <c r="M350">
        <v>5459.69675416859</v>
      </c>
    </row>
    <row r="351" spans="1:13">
      <c r="A351" t="s">
        <v>0</v>
      </c>
      <c r="B351">
        <v>349</v>
      </c>
      <c r="D351">
        <v>13.99472</v>
      </c>
      <c r="E351">
        <v>0</v>
      </c>
      <c r="F351">
        <v>427.29</v>
      </c>
      <c r="H351">
        <v>4000.687</v>
      </c>
      <c r="I351">
        <v>0</v>
      </c>
      <c r="J351">
        <v>4000.687</v>
      </c>
      <c r="K351">
        <v>1099.733</v>
      </c>
      <c r="L351" t="s">
        <v>79</v>
      </c>
      <c r="M351">
        <v>5457.5330391573</v>
      </c>
    </row>
    <row r="352" spans="1:13">
      <c r="A352" t="s">
        <v>0</v>
      </c>
      <c r="B352">
        <v>350</v>
      </c>
      <c r="D352">
        <v>13.98032</v>
      </c>
      <c r="E352">
        <v>0</v>
      </c>
      <c r="F352">
        <v>422.36</v>
      </c>
      <c r="H352">
        <v>4000.633</v>
      </c>
      <c r="I352">
        <v>0</v>
      </c>
      <c r="J352">
        <v>4000.633</v>
      </c>
      <c r="K352">
        <v>1095.892</v>
      </c>
      <c r="L352" t="s">
        <v>79</v>
      </c>
      <c r="M352">
        <v>5454.94872925866</v>
      </c>
    </row>
    <row r="353" spans="1:13">
      <c r="A353" t="s">
        <v>0</v>
      </c>
      <c r="B353">
        <v>351</v>
      </c>
      <c r="D353">
        <v>13.68556</v>
      </c>
      <c r="E353">
        <v>0</v>
      </c>
      <c r="F353">
        <v>418.74</v>
      </c>
      <c r="H353">
        <v>4000.95</v>
      </c>
      <c r="I353">
        <v>0</v>
      </c>
      <c r="J353">
        <v>4000.95</v>
      </c>
      <c r="K353">
        <v>1094.88</v>
      </c>
      <c r="L353" t="s">
        <v>79</v>
      </c>
      <c r="M353">
        <v>5458.11065689638</v>
      </c>
    </row>
    <row r="354" spans="1:13">
      <c r="A354" t="s">
        <v>0</v>
      </c>
      <c r="B354">
        <v>352</v>
      </c>
      <c r="D354">
        <v>13.64874</v>
      </c>
      <c r="E354">
        <v>0</v>
      </c>
      <c r="F354">
        <v>414.1</v>
      </c>
      <c r="H354">
        <v>4000.803</v>
      </c>
      <c r="I354">
        <v>0</v>
      </c>
      <c r="J354">
        <v>4000.803</v>
      </c>
      <c r="K354">
        <v>1094.876</v>
      </c>
      <c r="L354" t="s">
        <v>79</v>
      </c>
      <c r="M354">
        <v>5455.9160652818</v>
      </c>
    </row>
    <row r="355" spans="1:13">
      <c r="A355" t="s">
        <v>0</v>
      </c>
      <c r="B355">
        <v>353</v>
      </c>
      <c r="D355">
        <v>13.50998</v>
      </c>
      <c r="E355">
        <v>0</v>
      </c>
      <c r="F355">
        <v>409.99</v>
      </c>
      <c r="H355">
        <v>4000.916</v>
      </c>
      <c r="I355">
        <v>0</v>
      </c>
      <c r="J355">
        <v>4000.916</v>
      </c>
      <c r="K355">
        <v>1093.975</v>
      </c>
      <c r="L355" t="s">
        <v>79</v>
      </c>
      <c r="M355">
        <v>5456.05754588522</v>
      </c>
    </row>
    <row r="356" spans="1:13">
      <c r="A356" t="s">
        <v>0</v>
      </c>
      <c r="B356">
        <v>354</v>
      </c>
      <c r="D356">
        <v>13.43905</v>
      </c>
      <c r="E356">
        <v>0</v>
      </c>
      <c r="F356">
        <v>405.34</v>
      </c>
      <c r="H356">
        <v>4000.541</v>
      </c>
      <c r="I356">
        <v>0</v>
      </c>
      <c r="J356">
        <v>4000.541</v>
      </c>
      <c r="K356">
        <v>1080.74</v>
      </c>
      <c r="L356" t="s">
        <v>79</v>
      </c>
      <c r="M356">
        <v>5454.15403915904</v>
      </c>
    </row>
    <row r="357" spans="1:13">
      <c r="A357" t="s">
        <v>0</v>
      </c>
      <c r="B357">
        <v>355</v>
      </c>
      <c r="D357">
        <v>13.27364</v>
      </c>
      <c r="E357">
        <v>0</v>
      </c>
      <c r="F357">
        <v>403.15</v>
      </c>
      <c r="H357">
        <v>4000.622</v>
      </c>
      <c r="I357">
        <v>0</v>
      </c>
      <c r="J357">
        <v>4000.622</v>
      </c>
      <c r="K357">
        <v>1176.607</v>
      </c>
      <c r="L357" t="s">
        <v>79</v>
      </c>
      <c r="M357">
        <v>5455.88309864496</v>
      </c>
    </row>
    <row r="358" spans="1:13">
      <c r="A358" t="s">
        <v>0</v>
      </c>
      <c r="B358">
        <v>356</v>
      </c>
      <c r="D358">
        <v>12.9179</v>
      </c>
      <c r="E358">
        <v>0</v>
      </c>
      <c r="F358">
        <v>398.14</v>
      </c>
      <c r="H358">
        <v>4000.573</v>
      </c>
      <c r="I358">
        <v>0</v>
      </c>
      <c r="J358">
        <v>4000.573</v>
      </c>
      <c r="K358">
        <v>1102.796</v>
      </c>
      <c r="L358" t="s">
        <v>79</v>
      </c>
      <c r="M358">
        <v>5459.42386118507</v>
      </c>
    </row>
    <row r="359" spans="1:13">
      <c r="A359" t="s">
        <v>0</v>
      </c>
      <c r="B359">
        <v>357</v>
      </c>
      <c r="D359">
        <v>12.82446</v>
      </c>
      <c r="E359">
        <v>0</v>
      </c>
      <c r="F359">
        <v>393.71</v>
      </c>
      <c r="H359">
        <v>4001.111</v>
      </c>
      <c r="I359">
        <v>0</v>
      </c>
      <c r="J359">
        <v>4001.111</v>
      </c>
      <c r="K359">
        <v>1117.082</v>
      </c>
      <c r="L359" t="s">
        <v>79</v>
      </c>
      <c r="M359">
        <v>5459.20843393119</v>
      </c>
    </row>
    <row r="360" spans="1:13">
      <c r="A360" t="s">
        <v>0</v>
      </c>
      <c r="B360">
        <v>358</v>
      </c>
      <c r="D360">
        <v>12.88875</v>
      </c>
      <c r="E360">
        <v>0</v>
      </c>
      <c r="F360">
        <v>390.95</v>
      </c>
      <c r="H360">
        <v>4000.611</v>
      </c>
      <c r="I360">
        <v>0</v>
      </c>
      <c r="J360">
        <v>4000.611</v>
      </c>
      <c r="K360">
        <v>1143.649</v>
      </c>
      <c r="L360" t="s">
        <v>79</v>
      </c>
      <c r="M360">
        <v>5455.73299769136</v>
      </c>
    </row>
    <row r="361" spans="1:13">
      <c r="A361" t="s">
        <v>0</v>
      </c>
      <c r="B361">
        <v>359</v>
      </c>
      <c r="D361">
        <v>12.73509</v>
      </c>
      <c r="E361">
        <v>0</v>
      </c>
      <c r="F361">
        <v>386.89</v>
      </c>
      <c r="H361">
        <v>4000.768</v>
      </c>
      <c r="I361">
        <v>0</v>
      </c>
      <c r="J361">
        <v>4000.768</v>
      </c>
      <c r="K361">
        <v>1140.413</v>
      </c>
      <c r="L361" t="s">
        <v>79</v>
      </c>
      <c r="M361">
        <v>5456.4217880366</v>
      </c>
    </row>
    <row r="362" spans="1:13">
      <c r="A362" t="s">
        <v>0</v>
      </c>
      <c r="B362">
        <v>360</v>
      </c>
      <c r="D362">
        <v>12.59497</v>
      </c>
      <c r="E362">
        <v>0</v>
      </c>
      <c r="F362">
        <v>383.44</v>
      </c>
      <c r="H362">
        <v>4001.145</v>
      </c>
      <c r="I362">
        <v>0</v>
      </c>
      <c r="J362">
        <v>4001.145</v>
      </c>
      <c r="K362">
        <v>1140.828</v>
      </c>
      <c r="L362" t="s">
        <v>79</v>
      </c>
      <c r="M362">
        <v>5457.52620598768</v>
      </c>
    </row>
    <row r="363" spans="1:13">
      <c r="A363" t="s">
        <v>0</v>
      </c>
      <c r="B363">
        <v>361</v>
      </c>
      <c r="D363">
        <v>12.47677</v>
      </c>
      <c r="E363">
        <v>0</v>
      </c>
      <c r="F363">
        <v>378.92</v>
      </c>
      <c r="H363">
        <v>4000.717</v>
      </c>
      <c r="I363">
        <v>0</v>
      </c>
      <c r="J363">
        <v>4000.717</v>
      </c>
      <c r="K363">
        <v>1096.65</v>
      </c>
      <c r="L363" t="s">
        <v>79</v>
      </c>
      <c r="M363">
        <v>5456.61235035967</v>
      </c>
    </row>
    <row r="364" spans="1:13">
      <c r="A364" t="s">
        <v>0</v>
      </c>
      <c r="B364">
        <v>362</v>
      </c>
      <c r="D364">
        <v>12.68918</v>
      </c>
      <c r="E364">
        <v>0</v>
      </c>
      <c r="F364">
        <v>377.83</v>
      </c>
      <c r="H364">
        <v>4000.74</v>
      </c>
      <c r="I364">
        <v>0</v>
      </c>
      <c r="J364">
        <v>4000.74</v>
      </c>
      <c r="K364">
        <v>1119.278</v>
      </c>
      <c r="L364" t="s">
        <v>79</v>
      </c>
      <c r="M364">
        <v>5451.7918213715</v>
      </c>
    </row>
    <row r="365" spans="1:13">
      <c r="A365" t="s">
        <v>0</v>
      </c>
      <c r="B365">
        <v>363</v>
      </c>
      <c r="D365">
        <v>12.37822</v>
      </c>
      <c r="E365">
        <v>0</v>
      </c>
      <c r="F365">
        <v>373.03</v>
      </c>
      <c r="H365">
        <v>4000.499</v>
      </c>
      <c r="I365">
        <v>0</v>
      </c>
      <c r="J365">
        <v>4000.499</v>
      </c>
      <c r="K365">
        <v>1117.335</v>
      </c>
      <c r="L365" t="s">
        <v>79</v>
      </c>
      <c r="M365">
        <v>5454.71678186681</v>
      </c>
    </row>
    <row r="366" spans="1:13">
      <c r="A366" t="s">
        <v>0</v>
      </c>
      <c r="B366">
        <v>364</v>
      </c>
      <c r="D366">
        <v>12.38136</v>
      </c>
      <c r="E366">
        <v>0</v>
      </c>
      <c r="F366">
        <v>369.46</v>
      </c>
      <c r="H366">
        <v>4000.785</v>
      </c>
      <c r="I366">
        <v>0</v>
      </c>
      <c r="J366">
        <v>4000.785</v>
      </c>
      <c r="K366">
        <v>1112.787</v>
      </c>
      <c r="L366" t="s">
        <v>79</v>
      </c>
      <c r="M366">
        <v>5452.78503595562</v>
      </c>
    </row>
    <row r="367" spans="1:13">
      <c r="A367" t="s">
        <v>0</v>
      </c>
      <c r="B367">
        <v>365</v>
      </c>
      <c r="D367">
        <v>12.35636</v>
      </c>
      <c r="E367">
        <v>0</v>
      </c>
      <c r="F367">
        <v>364.7</v>
      </c>
      <c r="H367">
        <v>4000.494</v>
      </c>
      <c r="I367">
        <v>0</v>
      </c>
      <c r="J367">
        <v>4000.494</v>
      </c>
      <c r="K367">
        <v>1126.425</v>
      </c>
      <c r="L367" t="s">
        <v>79</v>
      </c>
      <c r="M367">
        <v>5449.98935732582</v>
      </c>
    </row>
    <row r="368" spans="1:13">
      <c r="A368" t="s">
        <v>0</v>
      </c>
      <c r="B368">
        <v>366</v>
      </c>
      <c r="D368">
        <v>12.33949</v>
      </c>
      <c r="E368">
        <v>0</v>
      </c>
      <c r="F368">
        <v>361.9</v>
      </c>
      <c r="H368">
        <v>4000.094</v>
      </c>
      <c r="I368">
        <v>0</v>
      </c>
      <c r="J368">
        <v>4000.094</v>
      </c>
      <c r="K368">
        <v>1117.124</v>
      </c>
      <c r="L368" t="s">
        <v>79</v>
      </c>
      <c r="M368">
        <v>5448.11006161724</v>
      </c>
    </row>
    <row r="369" spans="1:13">
      <c r="A369" t="s">
        <v>0</v>
      </c>
      <c r="B369">
        <v>367</v>
      </c>
      <c r="D369">
        <v>13.19016</v>
      </c>
      <c r="E369">
        <v>0</v>
      </c>
      <c r="F369">
        <v>426.05</v>
      </c>
      <c r="H369">
        <v>3887.715</v>
      </c>
      <c r="I369">
        <v>0</v>
      </c>
      <c r="J369">
        <v>3887.715</v>
      </c>
      <c r="K369">
        <v>1120.564</v>
      </c>
      <c r="L369" t="s">
        <v>79</v>
      </c>
      <c r="M369">
        <v>5335.38129419314</v>
      </c>
    </row>
    <row r="370" spans="1:13">
      <c r="A370" t="s">
        <v>0</v>
      </c>
      <c r="B370">
        <v>368</v>
      </c>
      <c r="D370">
        <v>14.63629</v>
      </c>
      <c r="E370">
        <v>0</v>
      </c>
      <c r="F370">
        <v>455</v>
      </c>
      <c r="H370">
        <v>3993.94</v>
      </c>
      <c r="I370">
        <v>0</v>
      </c>
      <c r="J370">
        <v>3993.94</v>
      </c>
      <c r="K370">
        <v>1118.488</v>
      </c>
      <c r="L370" t="s">
        <v>79</v>
      </c>
      <c r="M370">
        <v>5454.7737610941</v>
      </c>
    </row>
    <row r="371" spans="1:13">
      <c r="A371" t="s">
        <v>0</v>
      </c>
      <c r="B371">
        <v>369</v>
      </c>
      <c r="D371">
        <v>12.91727</v>
      </c>
      <c r="E371">
        <v>0</v>
      </c>
      <c r="F371">
        <v>373.87</v>
      </c>
      <c r="H371">
        <v>3999.558</v>
      </c>
      <c r="I371">
        <v>0</v>
      </c>
      <c r="J371">
        <v>3999.558</v>
      </c>
      <c r="K371">
        <v>1163.423</v>
      </c>
      <c r="L371" t="s">
        <v>79</v>
      </c>
      <c r="M371">
        <v>5443.72373197434</v>
      </c>
    </row>
    <row r="372" spans="1:13">
      <c r="A372" t="s">
        <v>0</v>
      </c>
      <c r="B372">
        <v>370</v>
      </c>
      <c r="D372">
        <v>11.35066</v>
      </c>
      <c r="E372">
        <v>0</v>
      </c>
      <c r="F372">
        <v>348.8</v>
      </c>
      <c r="H372">
        <v>4000.203</v>
      </c>
      <c r="I372">
        <v>0</v>
      </c>
      <c r="J372">
        <v>4000.203</v>
      </c>
      <c r="K372">
        <v>1135.002</v>
      </c>
      <c r="L372" t="s">
        <v>79</v>
      </c>
      <c r="M372">
        <v>5461.65914447328</v>
      </c>
    </row>
    <row r="373" spans="1:13">
      <c r="A373" t="s">
        <v>0</v>
      </c>
      <c r="B373">
        <v>371</v>
      </c>
      <c r="D373">
        <v>11.74466</v>
      </c>
      <c r="E373">
        <v>0</v>
      </c>
      <c r="F373">
        <v>325.19</v>
      </c>
      <c r="H373">
        <v>4000.777</v>
      </c>
      <c r="I373">
        <v>0</v>
      </c>
      <c r="J373">
        <v>4000.777</v>
      </c>
      <c r="K373">
        <v>1137.128</v>
      </c>
      <c r="L373" t="s">
        <v>79</v>
      </c>
      <c r="M373">
        <v>5437.84308038214</v>
      </c>
    </row>
    <row r="374" spans="1:13">
      <c r="A374" t="s">
        <v>0</v>
      </c>
      <c r="B374">
        <v>372</v>
      </c>
      <c r="D374">
        <v>11.64513</v>
      </c>
      <c r="E374">
        <v>0</v>
      </c>
      <c r="F374">
        <v>333.85</v>
      </c>
      <c r="H374">
        <v>4001.248</v>
      </c>
      <c r="I374">
        <v>0</v>
      </c>
      <c r="J374">
        <v>4001.248</v>
      </c>
      <c r="K374">
        <v>1149.004</v>
      </c>
      <c r="L374" t="s">
        <v>79</v>
      </c>
      <c r="M374">
        <v>5446.2299669549</v>
      </c>
    </row>
    <row r="375" spans="1:13">
      <c r="A375" t="s">
        <v>0</v>
      </c>
      <c r="B375">
        <v>373</v>
      </c>
      <c r="D375">
        <v>11.66266</v>
      </c>
      <c r="E375">
        <v>0</v>
      </c>
      <c r="F375">
        <v>333.03</v>
      </c>
      <c r="H375">
        <v>4003.031</v>
      </c>
      <c r="I375">
        <v>0</v>
      </c>
      <c r="J375">
        <v>4003.031</v>
      </c>
      <c r="K375">
        <v>1137.34</v>
      </c>
      <c r="L375" t="s">
        <v>79</v>
      </c>
      <c r="M375">
        <v>5447.43793398262</v>
      </c>
    </row>
    <row r="376" spans="1:13">
      <c r="A376" t="s">
        <v>0</v>
      </c>
      <c r="B376">
        <v>374</v>
      </c>
      <c r="D376">
        <v>12.20039</v>
      </c>
      <c r="E376">
        <v>0</v>
      </c>
      <c r="F376">
        <v>332.29</v>
      </c>
      <c r="H376">
        <v>4004.028</v>
      </c>
      <c r="I376">
        <v>0</v>
      </c>
      <c r="J376">
        <v>4004.028</v>
      </c>
      <c r="K376">
        <v>1174.04</v>
      </c>
      <c r="L376" t="s">
        <v>79</v>
      </c>
      <c r="M376">
        <v>5436.98252655048</v>
      </c>
    </row>
    <row r="377" spans="1:13">
      <c r="A377" t="s">
        <v>0</v>
      </c>
      <c r="B377">
        <v>375</v>
      </c>
      <c r="D377">
        <v>12.26991</v>
      </c>
      <c r="E377">
        <v>0</v>
      </c>
      <c r="F377">
        <v>333.9</v>
      </c>
      <c r="H377">
        <v>4003.702</v>
      </c>
      <c r="I377">
        <v>0</v>
      </c>
      <c r="J377">
        <v>4003.702</v>
      </c>
      <c r="K377">
        <v>1146.714</v>
      </c>
      <c r="L377" t="s">
        <v>79</v>
      </c>
      <c r="M377">
        <v>5436.25716468688</v>
      </c>
    </row>
    <row r="378" spans="1:13">
      <c r="A378" t="s">
        <v>0</v>
      </c>
      <c r="B378">
        <v>376</v>
      </c>
      <c r="D378">
        <v>11.98566</v>
      </c>
      <c r="E378">
        <v>0</v>
      </c>
      <c r="F378">
        <v>329</v>
      </c>
      <c r="H378">
        <v>4002.983</v>
      </c>
      <c r="I378">
        <v>0</v>
      </c>
      <c r="J378">
        <v>4002.983</v>
      </c>
      <c r="K378">
        <v>1129.753</v>
      </c>
      <c r="L378" t="s">
        <v>79</v>
      </c>
      <c r="M378">
        <v>5437.92574621983</v>
      </c>
    </row>
    <row r="379" spans="1:13">
      <c r="A379" t="s">
        <v>0</v>
      </c>
      <c r="B379">
        <v>377</v>
      </c>
      <c r="D379">
        <v>11.46621</v>
      </c>
      <c r="E379">
        <v>0</v>
      </c>
      <c r="F379">
        <v>328.64</v>
      </c>
      <c r="H379">
        <v>4003.244</v>
      </c>
      <c r="I379">
        <v>0</v>
      </c>
      <c r="J379">
        <v>4003.244</v>
      </c>
      <c r="K379">
        <v>1152.343</v>
      </c>
      <c r="L379" t="s">
        <v>79</v>
      </c>
      <c r="M379">
        <v>5449.19458864135</v>
      </c>
    </row>
    <row r="380" spans="1:13">
      <c r="A380" t="s">
        <v>0</v>
      </c>
      <c r="B380">
        <v>378</v>
      </c>
      <c r="D380">
        <v>11.44659</v>
      </c>
      <c r="E380">
        <v>0</v>
      </c>
      <c r="F380">
        <v>326.5</v>
      </c>
      <c r="H380">
        <v>4003.325</v>
      </c>
      <c r="I380">
        <v>0</v>
      </c>
      <c r="J380">
        <v>4003.325</v>
      </c>
      <c r="K380">
        <v>1148.792</v>
      </c>
      <c r="L380" t="s">
        <v>79</v>
      </c>
      <c r="M380">
        <v>5448.31571684244</v>
      </c>
    </row>
    <row r="381" spans="1:13">
      <c r="A381" t="s">
        <v>0</v>
      </c>
      <c r="B381">
        <v>379</v>
      </c>
      <c r="D381">
        <v>11.39639</v>
      </c>
      <c r="E381">
        <v>0</v>
      </c>
      <c r="F381">
        <v>325.76</v>
      </c>
      <c r="H381">
        <v>4002.706</v>
      </c>
      <c r="I381">
        <v>0</v>
      </c>
      <c r="J381">
        <v>4002.706</v>
      </c>
      <c r="K381">
        <v>1126.152</v>
      </c>
      <c r="L381" t="s">
        <v>79</v>
      </c>
      <c r="M381">
        <v>5448.23040925922</v>
      </c>
    </row>
    <row r="382" spans="1:13">
      <c r="A382" t="s">
        <v>0</v>
      </c>
      <c r="B382">
        <v>380</v>
      </c>
      <c r="D382">
        <v>11.30691</v>
      </c>
      <c r="E382">
        <v>0</v>
      </c>
      <c r="F382">
        <v>321.97</v>
      </c>
      <c r="H382">
        <v>4002.069</v>
      </c>
      <c r="I382">
        <v>0</v>
      </c>
      <c r="J382">
        <v>4002.069</v>
      </c>
      <c r="K382">
        <v>1115.51</v>
      </c>
      <c r="L382" t="s">
        <v>79</v>
      </c>
      <c r="M382">
        <v>5446.99778375243</v>
      </c>
    </row>
    <row r="383" spans="1:13">
      <c r="A383" t="s">
        <v>0</v>
      </c>
      <c r="B383">
        <v>381</v>
      </c>
      <c r="D383">
        <v>11.26115</v>
      </c>
      <c r="E383">
        <v>0</v>
      </c>
      <c r="F383">
        <v>319.92</v>
      </c>
      <c r="H383">
        <v>4001.652</v>
      </c>
      <c r="I383">
        <v>0</v>
      </c>
      <c r="J383">
        <v>4001.652</v>
      </c>
      <c r="K383">
        <v>1120.303</v>
      </c>
      <c r="L383" t="s">
        <v>79</v>
      </c>
      <c r="M383">
        <v>5446.18551040935</v>
      </c>
    </row>
    <row r="384" spans="1:13">
      <c r="A384" t="s">
        <v>0</v>
      </c>
      <c r="B384">
        <v>382</v>
      </c>
      <c r="D384">
        <v>11.21654</v>
      </c>
      <c r="E384">
        <v>0</v>
      </c>
      <c r="F384">
        <v>319.48</v>
      </c>
      <c r="H384">
        <v>4001.725</v>
      </c>
      <c r="I384">
        <v>0</v>
      </c>
      <c r="J384">
        <v>4001.725</v>
      </c>
      <c r="K384">
        <v>1121.099</v>
      </c>
      <c r="L384" t="s">
        <v>79</v>
      </c>
      <c r="M384">
        <v>5447.02346901571</v>
      </c>
    </row>
    <row r="385" spans="1:13">
      <c r="A385" t="s">
        <v>0</v>
      </c>
      <c r="B385">
        <v>383</v>
      </c>
      <c r="D385">
        <v>11.14951</v>
      </c>
      <c r="E385">
        <v>0</v>
      </c>
      <c r="F385">
        <v>314.6</v>
      </c>
      <c r="H385">
        <v>4001.049</v>
      </c>
      <c r="I385">
        <v>0</v>
      </c>
      <c r="J385">
        <v>4001.049</v>
      </c>
      <c r="K385">
        <v>1189.387</v>
      </c>
      <c r="L385" t="s">
        <v>79</v>
      </c>
      <c r="M385">
        <v>5444.4876036588</v>
      </c>
    </row>
    <row r="386" spans="1:13">
      <c r="A386" t="s">
        <v>0</v>
      </c>
      <c r="B386">
        <v>384</v>
      </c>
      <c r="D386">
        <v>11.14523</v>
      </c>
      <c r="E386">
        <v>0</v>
      </c>
      <c r="F386">
        <v>314.53</v>
      </c>
      <c r="H386">
        <v>4001.407</v>
      </c>
      <c r="I386">
        <v>0</v>
      </c>
      <c r="J386">
        <v>4001.407</v>
      </c>
      <c r="K386">
        <v>1139.172</v>
      </c>
      <c r="L386" t="s">
        <v>79</v>
      </c>
      <c r="M386">
        <v>5444.96962599226</v>
      </c>
    </row>
    <row r="387" spans="1:13">
      <c r="A387" t="s">
        <v>0</v>
      </c>
      <c r="B387">
        <v>385</v>
      </c>
      <c r="D387">
        <v>11.04062</v>
      </c>
      <c r="E387">
        <v>0</v>
      </c>
      <c r="F387">
        <v>312.91</v>
      </c>
      <c r="H387">
        <v>4000.989</v>
      </c>
      <c r="I387">
        <v>0</v>
      </c>
      <c r="J387">
        <v>4000.989</v>
      </c>
      <c r="K387">
        <v>1142.424</v>
      </c>
      <c r="L387" t="s">
        <v>79</v>
      </c>
      <c r="M387">
        <v>5445.8693338002</v>
      </c>
    </row>
    <row r="388" spans="1:13">
      <c r="A388" t="s">
        <v>0</v>
      </c>
      <c r="B388">
        <v>386</v>
      </c>
      <c r="D388">
        <v>10.88422</v>
      </c>
      <c r="E388">
        <v>0</v>
      </c>
      <c r="F388">
        <v>310.64</v>
      </c>
      <c r="H388">
        <v>4001.118</v>
      </c>
      <c r="I388">
        <v>0</v>
      </c>
      <c r="J388">
        <v>4001.118</v>
      </c>
      <c r="K388">
        <v>1134.636</v>
      </c>
      <c r="L388" t="s">
        <v>79</v>
      </c>
      <c r="M388">
        <v>5448.29853442508</v>
      </c>
    </row>
    <row r="389" spans="1:13">
      <c r="A389" t="s">
        <v>0</v>
      </c>
      <c r="B389">
        <v>387</v>
      </c>
      <c r="D389">
        <v>10.87535</v>
      </c>
      <c r="E389">
        <v>0</v>
      </c>
      <c r="F389">
        <v>307.56</v>
      </c>
      <c r="H389">
        <v>4000.817</v>
      </c>
      <c r="I389">
        <v>0</v>
      </c>
      <c r="J389">
        <v>4000.817</v>
      </c>
      <c r="K389">
        <v>1149.803</v>
      </c>
      <c r="L389" t="s">
        <v>79</v>
      </c>
      <c r="M389">
        <v>5446.01928369899</v>
      </c>
    </row>
    <row r="390" spans="1:13">
      <c r="A390" t="s">
        <v>0</v>
      </c>
      <c r="B390">
        <v>388</v>
      </c>
      <c r="D390">
        <v>7.59887</v>
      </c>
      <c r="E390">
        <v>0</v>
      </c>
      <c r="F390">
        <v>85.59</v>
      </c>
      <c r="H390">
        <v>4001.291</v>
      </c>
      <c r="I390">
        <v>0</v>
      </c>
      <c r="J390">
        <v>4001.291</v>
      </c>
      <c r="K390">
        <v>1165.148</v>
      </c>
      <c r="L390" t="s">
        <v>79</v>
      </c>
      <c r="M390">
        <v>5353.64524761638</v>
      </c>
    </row>
    <row r="391" spans="1:13">
      <c r="A391" t="s">
        <v>0</v>
      </c>
      <c r="B391">
        <v>389</v>
      </c>
      <c r="D391">
        <v>11.14561</v>
      </c>
      <c r="E391">
        <v>0</v>
      </c>
      <c r="F391">
        <v>254.92</v>
      </c>
      <c r="H391">
        <v>4001.58</v>
      </c>
      <c r="I391">
        <v>0</v>
      </c>
      <c r="J391">
        <v>4001.58</v>
      </c>
      <c r="K391">
        <v>1161.354</v>
      </c>
      <c r="L391" t="s">
        <v>79</v>
      </c>
      <c r="M391">
        <v>5404.10961109257</v>
      </c>
    </row>
    <row r="392" spans="1:13">
      <c r="A392" t="s">
        <v>0</v>
      </c>
      <c r="B392">
        <v>390</v>
      </c>
      <c r="D392">
        <v>11.05425</v>
      </c>
      <c r="E392">
        <v>0</v>
      </c>
      <c r="F392">
        <v>252.34</v>
      </c>
      <c r="H392">
        <v>4001.856</v>
      </c>
      <c r="I392">
        <v>0</v>
      </c>
      <c r="J392">
        <v>4001.856</v>
      </c>
      <c r="K392">
        <v>1154.92</v>
      </c>
      <c r="L392" t="s">
        <v>79</v>
      </c>
      <c r="M392">
        <v>5404.56764933053</v>
      </c>
    </row>
    <row r="393" spans="1:13">
      <c r="A393" t="s">
        <v>0</v>
      </c>
      <c r="B393">
        <v>391</v>
      </c>
      <c r="D393">
        <v>10.86794</v>
      </c>
      <c r="E393">
        <v>0</v>
      </c>
      <c r="F393">
        <v>269.65</v>
      </c>
      <c r="H393">
        <v>4000.916</v>
      </c>
      <c r="I393">
        <v>0</v>
      </c>
      <c r="J393">
        <v>4000.916</v>
      </c>
      <c r="K393">
        <v>1176.739</v>
      </c>
      <c r="L393" t="s">
        <v>79</v>
      </c>
      <c r="M393">
        <v>5419.76397008653</v>
      </c>
    </row>
    <row r="394" spans="1:13">
      <c r="A394" t="s">
        <v>0</v>
      </c>
      <c r="B394">
        <v>392</v>
      </c>
      <c r="D394">
        <v>10.83986</v>
      </c>
      <c r="E394">
        <v>0</v>
      </c>
      <c r="F394">
        <v>246.21</v>
      </c>
      <c r="H394">
        <v>4001.507</v>
      </c>
      <c r="I394">
        <v>0</v>
      </c>
      <c r="J394">
        <v>4001.507</v>
      </c>
      <c r="K394">
        <v>1137.562</v>
      </c>
      <c r="L394" t="s">
        <v>79</v>
      </c>
      <c r="M394">
        <v>5404.46196774884</v>
      </c>
    </row>
    <row r="395" spans="1:13">
      <c r="A395" t="s">
        <v>0</v>
      </c>
      <c r="B395">
        <v>393</v>
      </c>
      <c r="D395">
        <v>10.77425</v>
      </c>
      <c r="E395">
        <v>0</v>
      </c>
      <c r="F395">
        <v>243.05</v>
      </c>
      <c r="H395">
        <v>4004.532</v>
      </c>
      <c r="I395">
        <v>0</v>
      </c>
      <c r="J395">
        <v>4004.532</v>
      </c>
      <c r="K395">
        <v>1167.161</v>
      </c>
      <c r="L395" t="s">
        <v>79</v>
      </c>
      <c r="M395">
        <v>5407.2590001808</v>
      </c>
    </row>
    <row r="396" spans="1:13">
      <c r="A396" t="s">
        <v>0</v>
      </c>
      <c r="B396">
        <v>394</v>
      </c>
      <c r="D396">
        <v>10.61033</v>
      </c>
      <c r="E396">
        <v>0</v>
      </c>
      <c r="F396">
        <v>259.32</v>
      </c>
      <c r="H396">
        <v>4045.993</v>
      </c>
      <c r="I396">
        <v>0</v>
      </c>
      <c r="J396">
        <v>4045.993</v>
      </c>
      <c r="K396">
        <v>1144.397</v>
      </c>
      <c r="L396" t="s">
        <v>79</v>
      </c>
      <c r="M396">
        <v>5472.21208574463</v>
      </c>
    </row>
    <row r="397" spans="1:13">
      <c r="A397" t="s">
        <v>0</v>
      </c>
      <c r="B397">
        <v>395</v>
      </c>
      <c r="D397">
        <v>11.2223</v>
      </c>
      <c r="E397">
        <v>0</v>
      </c>
      <c r="F397">
        <v>294.92</v>
      </c>
      <c r="H397">
        <v>4001.68</v>
      </c>
      <c r="I397">
        <v>0</v>
      </c>
      <c r="J397">
        <v>4001.68</v>
      </c>
      <c r="K397">
        <v>1163.146</v>
      </c>
      <c r="L397" t="s">
        <v>79</v>
      </c>
      <c r="M397">
        <v>5430.14553334294</v>
      </c>
    </row>
    <row r="398" spans="1:13">
      <c r="A398" t="s">
        <v>0</v>
      </c>
      <c r="B398">
        <v>396</v>
      </c>
      <c r="D398">
        <v>10.77424</v>
      </c>
      <c r="E398">
        <v>0</v>
      </c>
      <c r="F398">
        <v>289.94</v>
      </c>
      <c r="H398">
        <v>4000.672</v>
      </c>
      <c r="I398">
        <v>0</v>
      </c>
      <c r="J398">
        <v>4000.672</v>
      </c>
      <c r="K398">
        <v>1158.787</v>
      </c>
      <c r="L398" t="s">
        <v>79</v>
      </c>
      <c r="M398">
        <v>5436.00860341379</v>
      </c>
    </row>
    <row r="399" spans="1:13">
      <c r="A399" t="s">
        <v>0</v>
      </c>
      <c r="B399">
        <v>397</v>
      </c>
      <c r="D399">
        <v>10.55206</v>
      </c>
      <c r="E399">
        <v>0</v>
      </c>
      <c r="F399">
        <v>288.47</v>
      </c>
      <c r="H399">
        <v>4001.134</v>
      </c>
      <c r="I399">
        <v>0</v>
      </c>
      <c r="J399">
        <v>4001.134</v>
      </c>
      <c r="K399">
        <v>1155.736</v>
      </c>
      <c r="L399" t="s">
        <v>79</v>
      </c>
      <c r="M399">
        <v>5441.09368185831</v>
      </c>
    </row>
    <row r="400" spans="1:13">
      <c r="A400" t="s">
        <v>0</v>
      </c>
      <c r="B400">
        <v>398</v>
      </c>
      <c r="D400">
        <v>10.6738</v>
      </c>
      <c r="E400">
        <v>0</v>
      </c>
      <c r="F400">
        <v>287.83</v>
      </c>
      <c r="H400">
        <v>4001.386</v>
      </c>
      <c r="I400">
        <v>0</v>
      </c>
      <c r="J400">
        <v>4001.386</v>
      </c>
      <c r="K400">
        <v>1153.151</v>
      </c>
      <c r="L400" t="s">
        <v>79</v>
      </c>
      <c r="M400">
        <v>5437.85559580446</v>
      </c>
    </row>
    <row r="401" spans="1:13">
      <c r="A401" t="s">
        <v>0</v>
      </c>
      <c r="B401">
        <v>399</v>
      </c>
      <c r="D401">
        <v>10.57406</v>
      </c>
      <c r="E401">
        <v>0</v>
      </c>
      <c r="F401">
        <v>284.93</v>
      </c>
      <c r="H401">
        <v>4000.823</v>
      </c>
      <c r="I401">
        <v>0</v>
      </c>
      <c r="J401">
        <v>4000.823</v>
      </c>
      <c r="K401">
        <v>1140.89</v>
      </c>
      <c r="L401" t="s">
        <v>79</v>
      </c>
      <c r="M401">
        <v>5437.62579182433</v>
      </c>
    </row>
    <row r="402" spans="1:13">
      <c r="A402" t="s">
        <v>0</v>
      </c>
      <c r="B402">
        <v>400</v>
      </c>
      <c r="D402">
        <v>10.62162</v>
      </c>
      <c r="E402">
        <v>0</v>
      </c>
      <c r="F402">
        <v>283.63</v>
      </c>
      <c r="H402">
        <v>4000.916</v>
      </c>
      <c r="I402">
        <v>0</v>
      </c>
      <c r="J402">
        <v>4000.916</v>
      </c>
      <c r="K402">
        <v>1171.294</v>
      </c>
      <c r="L402" t="s">
        <v>79</v>
      </c>
      <c r="M402">
        <v>5435.60852864976</v>
      </c>
    </row>
    <row r="403" spans="1:13">
      <c r="A403" t="s">
        <v>0</v>
      </c>
      <c r="B403">
        <v>401</v>
      </c>
      <c r="D403">
        <v>10.49005</v>
      </c>
      <c r="E403">
        <v>0</v>
      </c>
      <c r="F403">
        <v>282.02</v>
      </c>
      <c r="H403">
        <v>4000.826</v>
      </c>
      <c r="I403">
        <v>0</v>
      </c>
      <c r="J403">
        <v>4000.826</v>
      </c>
      <c r="K403">
        <v>1186.256</v>
      </c>
      <c r="L403" t="s">
        <v>79</v>
      </c>
      <c r="M403">
        <v>5437.68472080353</v>
      </c>
    </row>
    <row r="404" spans="1:13">
      <c r="A404" t="s">
        <v>0</v>
      </c>
      <c r="B404">
        <v>402</v>
      </c>
      <c r="D404">
        <v>10.51082</v>
      </c>
      <c r="E404">
        <v>0</v>
      </c>
      <c r="F404">
        <v>233.5</v>
      </c>
      <c r="H404">
        <v>4000.647</v>
      </c>
      <c r="I404">
        <v>0</v>
      </c>
      <c r="J404">
        <v>4000.647</v>
      </c>
      <c r="K404">
        <v>1177.191</v>
      </c>
      <c r="L404" t="s">
        <v>79</v>
      </c>
      <c r="M404">
        <v>5401.65954593626</v>
      </c>
    </row>
    <row r="405" spans="1:13">
      <c r="A405" t="s">
        <v>0</v>
      </c>
      <c r="B405">
        <v>403</v>
      </c>
      <c r="D405">
        <v>10.24324</v>
      </c>
      <c r="E405">
        <v>0</v>
      </c>
      <c r="F405">
        <v>239.73</v>
      </c>
      <c r="H405">
        <v>4002.551</v>
      </c>
      <c r="I405">
        <v>0</v>
      </c>
      <c r="J405">
        <v>4002.551</v>
      </c>
      <c r="K405">
        <v>1167.124</v>
      </c>
      <c r="L405" t="s">
        <v>79</v>
      </c>
      <c r="M405">
        <v>5414.96713824426</v>
      </c>
    </row>
    <row r="406" spans="1:13">
      <c r="A406" t="s">
        <v>0</v>
      </c>
      <c r="B406">
        <v>404</v>
      </c>
      <c r="D406">
        <v>10.30416</v>
      </c>
      <c r="E406">
        <v>0</v>
      </c>
      <c r="F406">
        <v>223.63</v>
      </c>
      <c r="H406">
        <v>4005.213</v>
      </c>
      <c r="I406">
        <v>0</v>
      </c>
      <c r="J406">
        <v>4005.213</v>
      </c>
      <c r="K406">
        <v>1161.156</v>
      </c>
      <c r="L406" t="s">
        <v>79</v>
      </c>
      <c r="M406">
        <v>5404.6137022613</v>
      </c>
    </row>
    <row r="407" spans="1:13">
      <c r="A407" t="s">
        <v>0</v>
      </c>
      <c r="B407">
        <v>405</v>
      </c>
      <c r="D407">
        <v>10.34677</v>
      </c>
      <c r="E407">
        <v>0</v>
      </c>
      <c r="F407">
        <v>232.32</v>
      </c>
      <c r="H407">
        <v>4004.79</v>
      </c>
      <c r="I407">
        <v>0</v>
      </c>
      <c r="J407">
        <v>4004.79</v>
      </c>
      <c r="K407">
        <v>1170.239</v>
      </c>
      <c r="L407" t="s">
        <v>79</v>
      </c>
      <c r="M407">
        <v>5409.58620956054</v>
      </c>
    </row>
    <row r="408" spans="1:13">
      <c r="A408" t="s">
        <v>0</v>
      </c>
      <c r="B408">
        <v>406</v>
      </c>
      <c r="D408">
        <v>10.21184</v>
      </c>
      <c r="E408">
        <v>0</v>
      </c>
      <c r="F408">
        <v>221.74</v>
      </c>
      <c r="H408">
        <v>4004.851</v>
      </c>
      <c r="I408">
        <v>0</v>
      </c>
      <c r="J408">
        <v>4004.851</v>
      </c>
      <c r="K408">
        <v>1187.391</v>
      </c>
      <c r="L408" t="s">
        <v>79</v>
      </c>
      <c r="M408">
        <v>5404.96625533321</v>
      </c>
    </row>
    <row r="409" spans="1:13">
      <c r="A409" t="s">
        <v>0</v>
      </c>
      <c r="B409">
        <v>407</v>
      </c>
      <c r="D409">
        <v>10.32579</v>
      </c>
      <c r="E409">
        <v>0</v>
      </c>
      <c r="F409">
        <v>250.79</v>
      </c>
      <c r="H409">
        <v>4005.16</v>
      </c>
      <c r="I409">
        <v>0</v>
      </c>
      <c r="J409">
        <v>4005.16</v>
      </c>
      <c r="K409">
        <v>1200.6</v>
      </c>
      <c r="L409" t="s">
        <v>79</v>
      </c>
      <c r="M409">
        <v>5424.23884892331</v>
      </c>
    </row>
    <row r="410" spans="1:13">
      <c r="A410" t="s">
        <v>0</v>
      </c>
      <c r="B410">
        <v>408</v>
      </c>
      <c r="D410">
        <v>10.22904</v>
      </c>
      <c r="E410">
        <v>0</v>
      </c>
      <c r="F410">
        <v>219.72</v>
      </c>
      <c r="H410">
        <v>4004.028</v>
      </c>
      <c r="I410">
        <v>0</v>
      </c>
      <c r="J410">
        <v>4004.028</v>
      </c>
      <c r="K410">
        <v>1181.229</v>
      </c>
      <c r="L410" t="s">
        <v>79</v>
      </c>
      <c r="M410">
        <v>5402.04630812174</v>
      </c>
    </row>
    <row r="411" spans="1:13">
      <c r="A411" t="s">
        <v>0</v>
      </c>
      <c r="B411">
        <v>409</v>
      </c>
      <c r="D411">
        <v>10.24694</v>
      </c>
      <c r="E411">
        <v>0</v>
      </c>
      <c r="F411">
        <v>267.78</v>
      </c>
      <c r="H411">
        <v>4003.736</v>
      </c>
      <c r="I411">
        <v>0</v>
      </c>
      <c r="J411">
        <v>4003.736</v>
      </c>
      <c r="K411">
        <v>1167.685</v>
      </c>
      <c r="L411" t="s">
        <v>79</v>
      </c>
      <c r="M411">
        <v>5437.10913352094</v>
      </c>
    </row>
    <row r="412" spans="1:13">
      <c r="A412" t="s">
        <v>0</v>
      </c>
      <c r="B412">
        <v>410</v>
      </c>
      <c r="D412">
        <v>9.95204</v>
      </c>
      <c r="E412">
        <v>0</v>
      </c>
      <c r="F412">
        <v>264.69</v>
      </c>
      <c r="H412">
        <v>4002.541</v>
      </c>
      <c r="I412">
        <v>0</v>
      </c>
      <c r="J412">
        <v>4002.541</v>
      </c>
      <c r="K412">
        <v>1153.679</v>
      </c>
      <c r="L412" t="s">
        <v>79</v>
      </c>
      <c r="M412">
        <v>5441.38805217173</v>
      </c>
    </row>
    <row r="413" spans="1:13">
      <c r="A413" t="s">
        <v>0</v>
      </c>
      <c r="B413">
        <v>411</v>
      </c>
      <c r="D413">
        <v>10.38701</v>
      </c>
      <c r="E413">
        <v>0</v>
      </c>
      <c r="F413">
        <v>264.88</v>
      </c>
      <c r="H413">
        <v>4003.309</v>
      </c>
      <c r="I413">
        <v>0</v>
      </c>
      <c r="J413">
        <v>4003.309</v>
      </c>
      <c r="K413">
        <v>1149.989</v>
      </c>
      <c r="L413" t="s">
        <v>79</v>
      </c>
      <c r="M413">
        <v>5430.84216792696</v>
      </c>
    </row>
    <row r="414" spans="1:13">
      <c r="A414" t="s">
        <v>0</v>
      </c>
      <c r="B414">
        <v>412</v>
      </c>
      <c r="D414">
        <v>9.93191</v>
      </c>
      <c r="E414">
        <v>0</v>
      </c>
      <c r="F414">
        <v>263.8</v>
      </c>
      <c r="H414">
        <v>4002.765</v>
      </c>
      <c r="I414">
        <v>0</v>
      </c>
      <c r="J414">
        <v>4002.765</v>
      </c>
      <c r="K414">
        <v>1154.736</v>
      </c>
      <c r="L414" t="s">
        <v>79</v>
      </c>
      <c r="M414">
        <v>5441.54782323595</v>
      </c>
    </row>
    <row r="415" spans="1:13">
      <c r="A415" t="s">
        <v>0</v>
      </c>
      <c r="B415">
        <v>413</v>
      </c>
      <c r="D415">
        <v>9.031040000000001</v>
      </c>
      <c r="E415">
        <v>0</v>
      </c>
      <c r="F415">
        <v>262.79</v>
      </c>
      <c r="H415">
        <v>4002.499</v>
      </c>
      <c r="I415">
        <v>0</v>
      </c>
      <c r="J415">
        <v>4002.499</v>
      </c>
      <c r="K415">
        <v>1167.502</v>
      </c>
      <c r="L415" t="s">
        <v>79</v>
      </c>
      <c r="M415">
        <v>5468.45915871335</v>
      </c>
    </row>
    <row r="416" spans="1:13">
      <c r="A416" t="s">
        <v>0</v>
      </c>
      <c r="B416">
        <v>414</v>
      </c>
      <c r="D416">
        <v>0</v>
      </c>
      <c r="E416">
        <v>0</v>
      </c>
      <c r="F416">
        <v>0</v>
      </c>
      <c r="H416">
        <v>0</v>
      </c>
      <c r="I416">
        <v>0</v>
      </c>
      <c r="J416">
        <v>0</v>
      </c>
      <c r="K416">
        <v>0</v>
      </c>
      <c r="L416" t="s">
        <v>79</v>
      </c>
    </row>
    <row r="417" spans="1:13">
      <c r="A417" t="s">
        <v>0</v>
      </c>
      <c r="B417">
        <v>415</v>
      </c>
      <c r="D417">
        <v>0</v>
      </c>
      <c r="E417">
        <v>0</v>
      </c>
      <c r="F417">
        <v>0</v>
      </c>
      <c r="H417">
        <v>0</v>
      </c>
      <c r="I417">
        <v>0</v>
      </c>
      <c r="J417">
        <v>0</v>
      </c>
      <c r="K417">
        <v>0</v>
      </c>
      <c r="L417" t="s">
        <v>79</v>
      </c>
    </row>
    <row r="418" spans="1:13">
      <c r="A418" t="s">
        <v>0</v>
      </c>
      <c r="B418">
        <v>416</v>
      </c>
      <c r="D418">
        <v>0</v>
      </c>
      <c r="E418">
        <v>0</v>
      </c>
      <c r="F418">
        <v>0</v>
      </c>
      <c r="H418">
        <v>0</v>
      </c>
      <c r="I418">
        <v>0</v>
      </c>
      <c r="J418">
        <v>0</v>
      </c>
      <c r="K418">
        <v>0</v>
      </c>
      <c r="L418" t="s">
        <v>79</v>
      </c>
    </row>
    <row r="419" spans="1:13">
      <c r="A419" t="s">
        <v>0</v>
      </c>
      <c r="B419">
        <v>417</v>
      </c>
      <c r="D419">
        <v>8.671279999999999</v>
      </c>
      <c r="E419">
        <v>0</v>
      </c>
      <c r="F419">
        <v>10.91</v>
      </c>
      <c r="H419">
        <v>4401.866</v>
      </c>
      <c r="I419">
        <v>0</v>
      </c>
      <c r="J419">
        <v>4401.866</v>
      </c>
      <c r="K419">
        <v>1167.134</v>
      </c>
      <c r="L419" t="s">
        <v>79</v>
      </c>
      <c r="M419">
        <v>5629.88756277606</v>
      </c>
    </row>
    <row r="420" spans="1:13">
      <c r="A420" t="s">
        <v>0</v>
      </c>
      <c r="B420">
        <v>418</v>
      </c>
      <c r="D420">
        <v>10.8739</v>
      </c>
      <c r="E420">
        <v>0</v>
      </c>
      <c r="F420">
        <v>100.64</v>
      </c>
      <c r="H420">
        <v>4533.381</v>
      </c>
      <c r="I420">
        <v>0</v>
      </c>
      <c r="J420">
        <v>4533.381</v>
      </c>
      <c r="K420">
        <v>1212.829</v>
      </c>
      <c r="L420" t="s">
        <v>79</v>
      </c>
      <c r="M420">
        <v>5917.38659993999</v>
      </c>
    </row>
    <row r="421" spans="1:13">
      <c r="A421" t="s">
        <v>0</v>
      </c>
      <c r="B421">
        <v>419</v>
      </c>
      <c r="D421">
        <v>10.74609</v>
      </c>
      <c r="E421">
        <v>0</v>
      </c>
      <c r="F421">
        <v>142</v>
      </c>
      <c r="H421">
        <v>4387.15</v>
      </c>
      <c r="I421">
        <v>0</v>
      </c>
      <c r="J421">
        <v>4387.15</v>
      </c>
      <c r="K421">
        <v>1168.355</v>
      </c>
      <c r="L421" t="s">
        <v>79</v>
      </c>
      <c r="M421">
        <v>5783.27916401919</v>
      </c>
    </row>
    <row r="422" spans="1:13">
      <c r="A422" t="s">
        <v>0</v>
      </c>
      <c r="B422">
        <v>420</v>
      </c>
      <c r="D422">
        <v>10.47154</v>
      </c>
      <c r="E422">
        <v>0</v>
      </c>
      <c r="F422">
        <v>165.11</v>
      </c>
      <c r="H422">
        <v>4302.033</v>
      </c>
      <c r="I422">
        <v>0</v>
      </c>
      <c r="J422">
        <v>4302.033</v>
      </c>
      <c r="K422">
        <v>1190.991</v>
      </c>
      <c r="L422" t="s">
        <v>79</v>
      </c>
      <c r="M422">
        <v>5707.12961456213</v>
      </c>
    </row>
    <row r="423" spans="1:13">
      <c r="A423" t="s">
        <v>0</v>
      </c>
      <c r="B423">
        <v>421</v>
      </c>
      <c r="D423">
        <v>10.09214</v>
      </c>
      <c r="E423">
        <v>0</v>
      </c>
      <c r="F423">
        <v>182.35</v>
      </c>
      <c r="H423">
        <v>4255.597</v>
      </c>
      <c r="I423">
        <v>0</v>
      </c>
      <c r="J423">
        <v>4255.597</v>
      </c>
      <c r="K423">
        <v>1164.634</v>
      </c>
      <c r="L423" t="s">
        <v>79</v>
      </c>
      <c r="M423">
        <v>5674.40991862731</v>
      </c>
    </row>
    <row r="424" spans="1:13">
      <c r="A424" t="s">
        <v>0</v>
      </c>
      <c r="B424">
        <v>422</v>
      </c>
      <c r="D424">
        <v>10.02215</v>
      </c>
      <c r="E424">
        <v>0</v>
      </c>
      <c r="F424">
        <v>173.46</v>
      </c>
      <c r="H424">
        <v>4219.319</v>
      </c>
      <c r="I424">
        <v>0</v>
      </c>
      <c r="J424">
        <v>4219.319</v>
      </c>
      <c r="K424">
        <v>1177.188</v>
      </c>
      <c r="L424" t="s">
        <v>79</v>
      </c>
      <c r="M424">
        <v>5626.13929624114</v>
      </c>
    </row>
    <row r="425" spans="1:13">
      <c r="A425" t="s">
        <v>0</v>
      </c>
      <c r="B425">
        <v>423</v>
      </c>
      <c r="D425">
        <v>10.0197</v>
      </c>
      <c r="E425">
        <v>0</v>
      </c>
      <c r="F425">
        <v>202.09</v>
      </c>
      <c r="H425">
        <v>4192.591</v>
      </c>
      <c r="I425">
        <v>0</v>
      </c>
      <c r="J425">
        <v>4192.591</v>
      </c>
      <c r="K425">
        <v>1163.632</v>
      </c>
      <c r="L425" t="s">
        <v>79</v>
      </c>
      <c r="M425">
        <v>5617.39731568799</v>
      </c>
    </row>
    <row r="426" spans="1:13">
      <c r="A426" t="s">
        <v>0</v>
      </c>
      <c r="B426">
        <v>424</v>
      </c>
      <c r="D426">
        <v>9.933949999999999</v>
      </c>
      <c r="E426">
        <v>0</v>
      </c>
      <c r="F426">
        <v>209.28</v>
      </c>
      <c r="H426">
        <v>4172.231</v>
      </c>
      <c r="I426">
        <v>0</v>
      </c>
      <c r="J426">
        <v>4172.231</v>
      </c>
      <c r="K426">
        <v>1146.95</v>
      </c>
      <c r="L426" t="s">
        <v>79</v>
      </c>
      <c r="M426">
        <v>5601.10351835934</v>
      </c>
    </row>
    <row r="427" spans="1:13">
      <c r="A427" t="s">
        <v>0</v>
      </c>
      <c r="B427">
        <v>425</v>
      </c>
      <c r="D427">
        <v>9.88917</v>
      </c>
      <c r="E427">
        <v>0</v>
      </c>
      <c r="F427">
        <v>214.33</v>
      </c>
      <c r="H427">
        <v>4157.125</v>
      </c>
      <c r="I427">
        <v>0</v>
      </c>
      <c r="J427">
        <v>4157.125</v>
      </c>
      <c r="K427">
        <v>1174.721</v>
      </c>
      <c r="L427" t="s">
        <v>79</v>
      </c>
      <c r="M427">
        <v>5588.33029803402</v>
      </c>
    </row>
    <row r="428" spans="1:13">
      <c r="A428" t="s">
        <v>0</v>
      </c>
      <c r="B428">
        <v>426</v>
      </c>
      <c r="D428">
        <v>9.85502</v>
      </c>
      <c r="E428">
        <v>0</v>
      </c>
      <c r="F428">
        <v>218.96</v>
      </c>
      <c r="H428">
        <v>4141.347</v>
      </c>
      <c r="I428">
        <v>0</v>
      </c>
      <c r="J428">
        <v>4141.347</v>
      </c>
      <c r="K428">
        <v>1184.106</v>
      </c>
      <c r="L428" t="s">
        <v>79</v>
      </c>
      <c r="M428">
        <v>5574.15283241837</v>
      </c>
    </row>
    <row r="429" spans="1:13">
      <c r="A429" t="s">
        <v>0</v>
      </c>
      <c r="B429">
        <v>427</v>
      </c>
      <c r="D429">
        <v>9.79453</v>
      </c>
      <c r="E429">
        <v>0</v>
      </c>
      <c r="F429">
        <v>222.18</v>
      </c>
      <c r="H429">
        <v>4128.864</v>
      </c>
      <c r="I429">
        <v>0</v>
      </c>
      <c r="J429">
        <v>4128.864</v>
      </c>
      <c r="K429">
        <v>1185.1</v>
      </c>
      <c r="L429" t="s">
        <v>79</v>
      </c>
      <c r="M429">
        <v>5563.47797989256</v>
      </c>
    </row>
    <row r="430" spans="1:13">
      <c r="A430" t="s">
        <v>0</v>
      </c>
      <c r="B430">
        <v>428</v>
      </c>
      <c r="D430">
        <v>8.73028</v>
      </c>
      <c r="E430">
        <v>0</v>
      </c>
      <c r="F430">
        <v>224.45</v>
      </c>
      <c r="H430">
        <v>4118.395</v>
      </c>
      <c r="I430">
        <v>0</v>
      </c>
      <c r="J430">
        <v>4118.395</v>
      </c>
      <c r="K430">
        <v>1190.077</v>
      </c>
      <c r="L430" t="s">
        <v>79</v>
      </c>
      <c r="M430">
        <v>5585.31621279495</v>
      </c>
    </row>
    <row r="431" spans="1:13">
      <c r="A431" t="s">
        <v>0</v>
      </c>
      <c r="B431">
        <v>429</v>
      </c>
      <c r="D431">
        <v>0</v>
      </c>
      <c r="E431">
        <v>0</v>
      </c>
      <c r="F431">
        <v>0</v>
      </c>
      <c r="H431">
        <v>0</v>
      </c>
      <c r="I431">
        <v>0</v>
      </c>
      <c r="J431">
        <v>0</v>
      </c>
      <c r="K431">
        <v>1.458</v>
      </c>
      <c r="L431" t="s">
        <v>79</v>
      </c>
    </row>
    <row r="432" spans="1:13">
      <c r="A432" t="s">
        <v>0</v>
      </c>
      <c r="B432">
        <v>430</v>
      </c>
      <c r="D432">
        <v>0</v>
      </c>
      <c r="E432">
        <v>0</v>
      </c>
      <c r="F432">
        <v>0</v>
      </c>
      <c r="H432">
        <v>0</v>
      </c>
      <c r="I432">
        <v>0</v>
      </c>
      <c r="J432">
        <v>0</v>
      </c>
      <c r="K432">
        <v>1.243</v>
      </c>
      <c r="L432" t="s">
        <v>79</v>
      </c>
    </row>
    <row r="433" spans="1:13">
      <c r="A433" t="s">
        <v>0</v>
      </c>
      <c r="B433">
        <v>431</v>
      </c>
      <c r="D433">
        <v>0</v>
      </c>
      <c r="E433">
        <v>0</v>
      </c>
      <c r="F433">
        <v>0</v>
      </c>
      <c r="H433">
        <v>0</v>
      </c>
      <c r="I433">
        <v>0</v>
      </c>
      <c r="J433">
        <v>0</v>
      </c>
      <c r="K433">
        <v>1.255</v>
      </c>
      <c r="L433" t="s">
        <v>79</v>
      </c>
    </row>
    <row r="434" spans="1:13">
      <c r="A434" t="s">
        <v>0</v>
      </c>
      <c r="B434">
        <v>432</v>
      </c>
      <c r="D434">
        <v>0</v>
      </c>
      <c r="E434">
        <v>0</v>
      </c>
      <c r="F434">
        <v>0</v>
      </c>
      <c r="H434">
        <v>0</v>
      </c>
      <c r="I434">
        <v>0</v>
      </c>
      <c r="J434">
        <v>0</v>
      </c>
      <c r="K434">
        <v>1.007</v>
      </c>
      <c r="L434" t="s">
        <v>79</v>
      </c>
    </row>
    <row r="435" spans="1:13">
      <c r="A435" t="s">
        <v>0</v>
      </c>
      <c r="B435">
        <v>433</v>
      </c>
      <c r="D435">
        <v>0</v>
      </c>
      <c r="E435">
        <v>0</v>
      </c>
      <c r="F435">
        <v>0</v>
      </c>
      <c r="H435">
        <v>0</v>
      </c>
      <c r="I435">
        <v>0</v>
      </c>
      <c r="J435">
        <v>0</v>
      </c>
      <c r="K435">
        <v>13.108</v>
      </c>
      <c r="L435" t="s">
        <v>79</v>
      </c>
    </row>
    <row r="436" spans="1:13">
      <c r="A436" t="s">
        <v>0</v>
      </c>
      <c r="B436">
        <v>434</v>
      </c>
      <c r="D436">
        <v>0</v>
      </c>
      <c r="E436">
        <v>0</v>
      </c>
      <c r="F436">
        <v>0</v>
      </c>
      <c r="H436">
        <v>0</v>
      </c>
      <c r="I436">
        <v>0</v>
      </c>
      <c r="J436">
        <v>0</v>
      </c>
      <c r="K436">
        <v>11.333</v>
      </c>
      <c r="L436" t="s">
        <v>79</v>
      </c>
    </row>
    <row r="437" spans="1:13">
      <c r="A437" t="s">
        <v>0</v>
      </c>
      <c r="B437">
        <v>435</v>
      </c>
      <c r="D437">
        <v>6.1894</v>
      </c>
      <c r="E437">
        <v>0</v>
      </c>
      <c r="F437">
        <v>130.76</v>
      </c>
      <c r="H437">
        <v>5109.227</v>
      </c>
      <c r="I437">
        <v>2994.484</v>
      </c>
      <c r="J437">
        <v>2994.484</v>
      </c>
      <c r="K437">
        <v>1181.433</v>
      </c>
      <c r="L437" t="s">
        <v>80</v>
      </c>
      <c r="M437">
        <v>4756.81119458751</v>
      </c>
    </row>
    <row r="438" spans="1:13">
      <c r="A438" t="s">
        <v>0</v>
      </c>
      <c r="B438">
        <v>436</v>
      </c>
      <c r="D438">
        <v>11.88385</v>
      </c>
      <c r="E438">
        <v>0</v>
      </c>
      <c r="F438">
        <v>189.69</v>
      </c>
      <c r="H438">
        <v>4977.432</v>
      </c>
      <c r="I438">
        <v>3467.25</v>
      </c>
      <c r="J438">
        <v>3467.25</v>
      </c>
      <c r="K438">
        <v>1217.907</v>
      </c>
      <c r="L438" t="s">
        <v>80</v>
      </c>
      <c r="M438">
        <v>6196.90660683004</v>
      </c>
    </row>
    <row r="439" spans="1:13">
      <c r="A439" t="s">
        <v>0</v>
      </c>
      <c r="B439">
        <v>437</v>
      </c>
      <c r="D439">
        <v>11.98258</v>
      </c>
      <c r="E439">
        <v>0</v>
      </c>
      <c r="F439">
        <v>210.79</v>
      </c>
      <c r="H439">
        <v>4860.983</v>
      </c>
      <c r="I439">
        <v>3041.986</v>
      </c>
      <c r="J439">
        <v>3041.986</v>
      </c>
      <c r="K439">
        <v>1196.587</v>
      </c>
      <c r="L439" t="s">
        <v>80</v>
      </c>
      <c r="M439">
        <v>5841.2138093935</v>
      </c>
    </row>
    <row r="440" spans="1:13">
      <c r="A440" t="s">
        <v>0</v>
      </c>
      <c r="B440">
        <v>438</v>
      </c>
      <c r="D440">
        <v>12.25723</v>
      </c>
      <c r="E440">
        <v>0</v>
      </c>
      <c r="F440">
        <v>227.38</v>
      </c>
      <c r="H440">
        <v>4773.092</v>
      </c>
      <c r="I440">
        <v>2850.858</v>
      </c>
      <c r="J440">
        <v>2850.858</v>
      </c>
      <c r="K440">
        <v>1205.995</v>
      </c>
      <c r="L440" t="s">
        <v>80</v>
      </c>
      <c r="M440">
        <v>5739.52108956783</v>
      </c>
    </row>
    <row r="441" spans="1:13">
      <c r="A441" t="s">
        <v>0</v>
      </c>
      <c r="B441">
        <v>439</v>
      </c>
      <c r="D441">
        <v>12.46731</v>
      </c>
      <c r="E441">
        <v>0</v>
      </c>
      <c r="F441">
        <v>251.11</v>
      </c>
      <c r="H441">
        <v>4691.414</v>
      </c>
      <c r="I441">
        <v>2637.02</v>
      </c>
      <c r="J441">
        <v>2637.02</v>
      </c>
      <c r="K441">
        <v>1188.81</v>
      </c>
      <c r="L441" t="s">
        <v>80</v>
      </c>
      <c r="M441">
        <v>5622.54503802206</v>
      </c>
    </row>
    <row r="442" spans="1:13">
      <c r="A442" t="s">
        <v>0</v>
      </c>
      <c r="B442">
        <v>440</v>
      </c>
      <c r="D442">
        <v>12.48942</v>
      </c>
      <c r="E442">
        <v>0</v>
      </c>
      <c r="F442">
        <v>262.53</v>
      </c>
      <c r="H442">
        <v>4622.67</v>
      </c>
      <c r="I442">
        <v>2511.323</v>
      </c>
      <c r="J442">
        <v>2511.323</v>
      </c>
      <c r="K442">
        <v>1171.216</v>
      </c>
      <c r="L442" t="s">
        <v>80</v>
      </c>
      <c r="M442">
        <v>5534.01639462528</v>
      </c>
    </row>
    <row r="443" spans="1:13">
      <c r="A443" t="s">
        <v>0</v>
      </c>
      <c r="B443">
        <v>441</v>
      </c>
      <c r="D443">
        <v>12.48401</v>
      </c>
      <c r="E443">
        <v>0</v>
      </c>
      <c r="F443">
        <v>280.13</v>
      </c>
      <c r="H443">
        <v>4564.619</v>
      </c>
      <c r="I443">
        <v>2405.784</v>
      </c>
      <c r="J443">
        <v>2405.784</v>
      </c>
      <c r="K443">
        <v>1197.453</v>
      </c>
      <c r="L443" t="s">
        <v>80</v>
      </c>
      <c r="M443">
        <v>5468.38661086633</v>
      </c>
    </row>
    <row r="444" spans="1:13">
      <c r="A444" t="s">
        <v>0</v>
      </c>
      <c r="B444">
        <v>442</v>
      </c>
      <c r="D444">
        <v>12.45678</v>
      </c>
      <c r="E444">
        <v>0</v>
      </c>
      <c r="F444">
        <v>294.76</v>
      </c>
      <c r="H444">
        <v>4509.793</v>
      </c>
      <c r="I444">
        <v>2289.199</v>
      </c>
      <c r="J444">
        <v>2289.199</v>
      </c>
      <c r="K444">
        <v>1213.019</v>
      </c>
      <c r="L444" t="s">
        <v>80</v>
      </c>
      <c r="M444">
        <v>5386.49253116403</v>
      </c>
    </row>
    <row r="445" spans="1:13">
      <c r="A445" t="s">
        <v>0</v>
      </c>
      <c r="B445">
        <v>443</v>
      </c>
      <c r="D445">
        <v>12.66581</v>
      </c>
      <c r="E445">
        <v>0</v>
      </c>
      <c r="F445">
        <v>307.47</v>
      </c>
      <c r="H445">
        <v>4466.558</v>
      </c>
      <c r="I445">
        <v>2204.551</v>
      </c>
      <c r="J445">
        <v>2204.551</v>
      </c>
      <c r="K445">
        <v>1187.792</v>
      </c>
      <c r="L445" t="s">
        <v>80</v>
      </c>
      <c r="M445">
        <v>5377.80347463341</v>
      </c>
    </row>
    <row r="446" spans="1:13">
      <c r="A446" t="s">
        <v>0</v>
      </c>
      <c r="B446">
        <v>444</v>
      </c>
      <c r="D446">
        <v>12.46577</v>
      </c>
      <c r="E446">
        <v>0</v>
      </c>
      <c r="F446">
        <v>323.61</v>
      </c>
      <c r="H446">
        <v>4419.251</v>
      </c>
      <c r="I446">
        <v>2073.562</v>
      </c>
      <c r="J446">
        <v>2073.562</v>
      </c>
      <c r="K446">
        <v>1174.605</v>
      </c>
      <c r="L446" t="s">
        <v>80</v>
      </c>
      <c r="M446">
        <v>5255.37575472302</v>
      </c>
    </row>
    <row r="447" spans="1:13">
      <c r="A447" t="s">
        <v>0</v>
      </c>
      <c r="B447">
        <v>445</v>
      </c>
      <c r="D447">
        <v>12.47479</v>
      </c>
      <c r="E447">
        <v>0</v>
      </c>
      <c r="F447">
        <v>307.71</v>
      </c>
      <c r="H447">
        <v>4380.792</v>
      </c>
      <c r="I447">
        <v>1967.258</v>
      </c>
      <c r="J447">
        <v>1967.258</v>
      </c>
      <c r="K447">
        <v>1208.257</v>
      </c>
      <c r="L447" t="s">
        <v>80</v>
      </c>
      <c r="M447">
        <v>5151.26832828485</v>
      </c>
    </row>
    <row r="448" spans="1:13">
      <c r="A448" t="s">
        <v>0</v>
      </c>
      <c r="B448">
        <v>446</v>
      </c>
      <c r="D448">
        <v>12.59854</v>
      </c>
      <c r="E448">
        <v>0</v>
      </c>
      <c r="F448">
        <v>300.95</v>
      </c>
      <c r="H448">
        <v>4338.909</v>
      </c>
      <c r="I448">
        <v>1821.485</v>
      </c>
      <c r="J448">
        <v>1821.485</v>
      </c>
      <c r="K448">
        <v>1171.559</v>
      </c>
      <c r="L448" t="s">
        <v>80</v>
      </c>
      <c r="M448">
        <v>5058.19943882525</v>
      </c>
    </row>
    <row r="449" spans="1:13">
      <c r="A449" t="s">
        <v>0</v>
      </c>
      <c r="B449">
        <v>447</v>
      </c>
      <c r="D449">
        <v>12.47742</v>
      </c>
      <c r="E449">
        <v>0</v>
      </c>
      <c r="F449">
        <v>300.95</v>
      </c>
      <c r="H449">
        <v>4299.419</v>
      </c>
      <c r="I449">
        <v>1738.163</v>
      </c>
      <c r="J449">
        <v>1738.163</v>
      </c>
      <c r="K449">
        <v>1204.934</v>
      </c>
      <c r="L449" t="s">
        <v>80</v>
      </c>
      <c r="M449">
        <v>4971.66210857199</v>
      </c>
    </row>
    <row r="450" spans="1:13">
      <c r="A450" t="s">
        <v>0</v>
      </c>
      <c r="B450">
        <v>448</v>
      </c>
      <c r="D450">
        <v>12.29832</v>
      </c>
      <c r="E450">
        <v>0</v>
      </c>
      <c r="F450">
        <v>311.46</v>
      </c>
      <c r="H450">
        <v>4268.425</v>
      </c>
      <c r="I450">
        <v>1721.875</v>
      </c>
      <c r="J450">
        <v>1721.875</v>
      </c>
      <c r="K450">
        <v>1199.599</v>
      </c>
      <c r="L450" t="s">
        <v>80</v>
      </c>
      <c r="M450">
        <v>4936.42494406299</v>
      </c>
    </row>
    <row r="451" spans="1:13">
      <c r="A451" t="s">
        <v>0</v>
      </c>
      <c r="B451">
        <v>449</v>
      </c>
      <c r="D451">
        <v>12.35121</v>
      </c>
      <c r="E451">
        <v>0</v>
      </c>
      <c r="F451">
        <v>376.01</v>
      </c>
      <c r="H451">
        <v>4242.591</v>
      </c>
      <c r="I451">
        <v>1708.594</v>
      </c>
      <c r="J451">
        <v>1708.594</v>
      </c>
      <c r="K451">
        <v>1197.577</v>
      </c>
      <c r="L451" t="s">
        <v>80</v>
      </c>
      <c r="M451">
        <v>5031.8061917748</v>
      </c>
    </row>
    <row r="452" spans="1:13">
      <c r="A452" t="s">
        <v>0</v>
      </c>
      <c r="B452">
        <v>450</v>
      </c>
      <c r="D452">
        <v>12.13513</v>
      </c>
      <c r="E452">
        <v>0</v>
      </c>
      <c r="F452">
        <v>380.05</v>
      </c>
      <c r="H452">
        <v>4221.28</v>
      </c>
      <c r="I452">
        <v>1703.397</v>
      </c>
      <c r="J452">
        <v>1703.397</v>
      </c>
      <c r="K452">
        <v>1189.457</v>
      </c>
      <c r="L452" t="s">
        <v>80</v>
      </c>
      <c r="M452">
        <v>4987.1828967723</v>
      </c>
    </row>
    <row r="453" spans="1:13">
      <c r="A453" t="s">
        <v>0</v>
      </c>
      <c r="B453">
        <v>451</v>
      </c>
      <c r="D453">
        <v>12.03583</v>
      </c>
      <c r="E453">
        <v>0</v>
      </c>
      <c r="F453">
        <v>381.24</v>
      </c>
      <c r="H453">
        <v>4200.274</v>
      </c>
      <c r="I453">
        <v>1695.392</v>
      </c>
      <c r="J453">
        <v>1695.392</v>
      </c>
      <c r="K453">
        <v>1217.951</v>
      </c>
      <c r="L453" t="s">
        <v>80</v>
      </c>
      <c r="M453">
        <v>4961.69946911251</v>
      </c>
    </row>
    <row r="454" spans="1:13">
      <c r="A454" t="s">
        <v>0</v>
      </c>
      <c r="B454">
        <v>452</v>
      </c>
      <c r="D454">
        <v>11.93877</v>
      </c>
      <c r="E454">
        <v>0</v>
      </c>
      <c r="F454">
        <v>380.93</v>
      </c>
      <c r="H454">
        <v>4183.361</v>
      </c>
      <c r="I454">
        <v>1697.748</v>
      </c>
      <c r="J454">
        <v>1697.748</v>
      </c>
      <c r="K454">
        <v>1197.945</v>
      </c>
      <c r="L454" t="s">
        <v>80</v>
      </c>
      <c r="M454">
        <v>4942.01715696692</v>
      </c>
    </row>
    <row r="455" spans="1:13">
      <c r="A455" t="s">
        <v>0</v>
      </c>
      <c r="B455">
        <v>453</v>
      </c>
      <c r="D455">
        <v>11.85177</v>
      </c>
      <c r="E455">
        <v>0</v>
      </c>
      <c r="F455">
        <v>382.15</v>
      </c>
      <c r="H455">
        <v>4164.375</v>
      </c>
      <c r="I455">
        <v>1687.58</v>
      </c>
      <c r="J455">
        <v>1687.58</v>
      </c>
      <c r="K455">
        <v>1209.119</v>
      </c>
      <c r="L455" t="s">
        <v>80</v>
      </c>
      <c r="M455">
        <v>4917.67331600102</v>
      </c>
    </row>
    <row r="456" spans="1:13">
      <c r="A456" t="s">
        <v>0</v>
      </c>
      <c r="B456">
        <v>454</v>
      </c>
      <c r="D456">
        <v>11.78962</v>
      </c>
      <c r="E456">
        <v>0</v>
      </c>
      <c r="F456">
        <v>382.19</v>
      </c>
      <c r="H456">
        <v>4148.225</v>
      </c>
      <c r="I456">
        <v>1686.588</v>
      </c>
      <c r="J456">
        <v>1686.588</v>
      </c>
      <c r="K456">
        <v>1199.257</v>
      </c>
      <c r="L456" t="s">
        <v>80</v>
      </c>
      <c r="M456">
        <v>4903.62467261286</v>
      </c>
    </row>
    <row r="457" spans="1:13">
      <c r="A457" t="s">
        <v>0</v>
      </c>
      <c r="B457">
        <v>455</v>
      </c>
      <c r="D457">
        <v>11.73167</v>
      </c>
      <c r="E457">
        <v>0</v>
      </c>
      <c r="F457">
        <v>381.97</v>
      </c>
      <c r="H457">
        <v>4130.33</v>
      </c>
      <c r="I457">
        <v>1673.928</v>
      </c>
      <c r="J457">
        <v>1673.928</v>
      </c>
      <c r="K457">
        <v>1203.165</v>
      </c>
      <c r="L457" t="s">
        <v>80</v>
      </c>
      <c r="M457">
        <v>4881.64180160672</v>
      </c>
    </row>
    <row r="458" spans="1:13">
      <c r="A458" t="s">
        <v>0</v>
      </c>
      <c r="B458">
        <v>456</v>
      </c>
      <c r="D458">
        <v>11.66081</v>
      </c>
      <c r="E458">
        <v>0</v>
      </c>
      <c r="F458">
        <v>380.23</v>
      </c>
      <c r="H458">
        <v>4118.138</v>
      </c>
      <c r="I458">
        <v>1675.165</v>
      </c>
      <c r="J458">
        <v>1675.165</v>
      </c>
      <c r="K458">
        <v>1267.723</v>
      </c>
      <c r="L458" t="s">
        <v>80</v>
      </c>
      <c r="M458">
        <v>4864.7565052387</v>
      </c>
    </row>
    <row r="459" spans="1:13">
      <c r="A459" t="s">
        <v>0</v>
      </c>
      <c r="B459">
        <v>457</v>
      </c>
      <c r="D459">
        <v>11.24018</v>
      </c>
      <c r="E459">
        <v>0</v>
      </c>
      <c r="F459">
        <v>364.06</v>
      </c>
      <c r="H459">
        <v>4128.302</v>
      </c>
      <c r="I459">
        <v>1789.226</v>
      </c>
      <c r="J459">
        <v>1789.226</v>
      </c>
      <c r="K459">
        <v>1163.875</v>
      </c>
      <c r="L459" t="s">
        <v>80</v>
      </c>
      <c r="M459">
        <v>4837.1880652076</v>
      </c>
    </row>
    <row r="460" spans="1:13">
      <c r="A460" t="s">
        <v>0</v>
      </c>
      <c r="B460">
        <v>458</v>
      </c>
      <c r="D460">
        <v>11.49666</v>
      </c>
      <c r="E460">
        <v>0</v>
      </c>
      <c r="F460">
        <v>334.15</v>
      </c>
      <c r="H460">
        <v>4099.495</v>
      </c>
      <c r="I460">
        <v>1667.266</v>
      </c>
      <c r="J460">
        <v>1667.266</v>
      </c>
      <c r="K460">
        <v>1207.455</v>
      </c>
      <c r="L460" t="s">
        <v>80</v>
      </c>
      <c r="M460">
        <v>4756.69789160475</v>
      </c>
    </row>
    <row r="461" spans="1:13">
      <c r="A461" t="s">
        <v>0</v>
      </c>
      <c r="B461">
        <v>459</v>
      </c>
      <c r="D461">
        <v>11.56088</v>
      </c>
      <c r="E461">
        <v>0</v>
      </c>
      <c r="F461">
        <v>376.97</v>
      </c>
      <c r="H461">
        <v>4077.517</v>
      </c>
      <c r="I461">
        <v>1669.583</v>
      </c>
      <c r="J461">
        <v>1669.583</v>
      </c>
      <c r="K461">
        <v>1209.129</v>
      </c>
      <c r="L461" t="s">
        <v>80</v>
      </c>
      <c r="M461">
        <v>4834.46266377282</v>
      </c>
    </row>
    <row r="462" spans="1:13">
      <c r="A462" t="s">
        <v>0</v>
      </c>
      <c r="B462">
        <v>460</v>
      </c>
      <c r="D462">
        <v>11.46597</v>
      </c>
      <c r="E462">
        <v>0</v>
      </c>
      <c r="F462">
        <v>324.59</v>
      </c>
      <c r="H462">
        <v>4064.466</v>
      </c>
      <c r="I462">
        <v>1667.313</v>
      </c>
      <c r="J462">
        <v>1667.313</v>
      </c>
      <c r="K462">
        <v>1217.905</v>
      </c>
      <c r="L462" t="s">
        <v>80</v>
      </c>
      <c r="M462">
        <v>4736.18648442047</v>
      </c>
    </row>
    <row r="463" spans="1:13">
      <c r="A463" t="s">
        <v>0</v>
      </c>
      <c r="B463">
        <v>461</v>
      </c>
      <c r="D463">
        <v>11.41355</v>
      </c>
      <c r="E463">
        <v>0</v>
      </c>
      <c r="F463">
        <v>323.55</v>
      </c>
      <c r="H463">
        <v>4055.148</v>
      </c>
      <c r="I463">
        <v>1663.539</v>
      </c>
      <c r="J463">
        <v>1663.539</v>
      </c>
      <c r="K463">
        <v>1203.286</v>
      </c>
      <c r="L463" t="s">
        <v>80</v>
      </c>
      <c r="M463">
        <v>4720.6172895586</v>
      </c>
    </row>
    <row r="464" spans="1:13">
      <c r="A464" t="s">
        <v>0</v>
      </c>
      <c r="B464">
        <v>462</v>
      </c>
      <c r="D464">
        <v>11.37094</v>
      </c>
      <c r="E464">
        <v>0</v>
      </c>
      <c r="F464">
        <v>372.38</v>
      </c>
      <c r="H464">
        <v>4041.993</v>
      </c>
      <c r="I464">
        <v>1658.347</v>
      </c>
      <c r="J464">
        <v>1658.347</v>
      </c>
      <c r="K464">
        <v>1196.938</v>
      </c>
      <c r="L464" t="s">
        <v>80</v>
      </c>
      <c r="M464">
        <v>4778.75637468889</v>
      </c>
    </row>
    <row r="465" spans="1:13">
      <c r="A465" t="s">
        <v>0</v>
      </c>
      <c r="B465">
        <v>463</v>
      </c>
      <c r="D465">
        <v>11.34901</v>
      </c>
      <c r="E465">
        <v>0</v>
      </c>
      <c r="F465">
        <v>314.04</v>
      </c>
      <c r="H465">
        <v>4030.596</v>
      </c>
      <c r="I465">
        <v>1644.927</v>
      </c>
      <c r="J465">
        <v>1644.927</v>
      </c>
      <c r="K465">
        <v>1181.737</v>
      </c>
      <c r="L465" t="s">
        <v>80</v>
      </c>
      <c r="M465">
        <v>4679.21615158507</v>
      </c>
    </row>
    <row r="466" spans="1:13">
      <c r="A466" t="s">
        <v>0</v>
      </c>
      <c r="B466">
        <v>464</v>
      </c>
      <c r="D466">
        <v>11.31916</v>
      </c>
      <c r="E466">
        <v>0</v>
      </c>
      <c r="F466">
        <v>312.16</v>
      </c>
      <c r="H466">
        <v>4018.375</v>
      </c>
      <c r="I466">
        <v>1639.521</v>
      </c>
      <c r="J466">
        <v>1639.521</v>
      </c>
      <c r="K466">
        <v>1165.353</v>
      </c>
      <c r="L466" t="s">
        <v>80</v>
      </c>
      <c r="M466">
        <v>4666.08180003665</v>
      </c>
    </row>
    <row r="467" spans="1:13">
      <c r="A467" t="s">
        <v>0</v>
      </c>
      <c r="B467">
        <v>465</v>
      </c>
      <c r="D467">
        <v>11.29943</v>
      </c>
      <c r="E467">
        <v>0</v>
      </c>
      <c r="F467">
        <v>369.32</v>
      </c>
      <c r="H467">
        <v>4005.499</v>
      </c>
      <c r="I467">
        <v>1618.169</v>
      </c>
      <c r="J467">
        <v>1618.169</v>
      </c>
      <c r="K467">
        <v>1146.99</v>
      </c>
      <c r="L467" t="s">
        <v>80</v>
      </c>
      <c r="M467">
        <v>4729.63574053151</v>
      </c>
    </row>
    <row r="468" spans="1:13">
      <c r="A468" t="s">
        <v>0</v>
      </c>
      <c r="B468">
        <v>466</v>
      </c>
      <c r="D468">
        <v>9.85942</v>
      </c>
      <c r="E468">
        <v>0</v>
      </c>
      <c r="F468">
        <v>300.04</v>
      </c>
      <c r="H468">
        <v>4107.342</v>
      </c>
      <c r="I468">
        <v>2129.195</v>
      </c>
      <c r="J468">
        <v>2129.195</v>
      </c>
      <c r="K468">
        <v>1139.16</v>
      </c>
      <c r="L468" t="s">
        <v>80</v>
      </c>
      <c r="M468">
        <v>4747.6805184786</v>
      </c>
    </row>
    <row r="469" spans="1:13">
      <c r="A469" t="s">
        <v>0</v>
      </c>
      <c r="B469">
        <v>467</v>
      </c>
      <c r="D469">
        <v>11.38313</v>
      </c>
      <c r="E469">
        <v>0</v>
      </c>
      <c r="F469">
        <v>369.11</v>
      </c>
      <c r="H469">
        <v>4014.054</v>
      </c>
      <c r="I469">
        <v>1625.082</v>
      </c>
      <c r="J469">
        <v>1625.082</v>
      </c>
      <c r="K469">
        <v>1187.261</v>
      </c>
      <c r="L469" t="s">
        <v>80</v>
      </c>
      <c r="M469">
        <v>4752.41433066559</v>
      </c>
    </row>
    <row r="470" spans="1:13">
      <c r="A470" t="s">
        <v>0</v>
      </c>
      <c r="B470">
        <v>468</v>
      </c>
      <c r="D470">
        <v>11.33634</v>
      </c>
      <c r="E470">
        <v>0</v>
      </c>
      <c r="F470">
        <v>357.78</v>
      </c>
      <c r="H470">
        <v>3993.584</v>
      </c>
      <c r="I470">
        <v>1637.224</v>
      </c>
      <c r="J470">
        <v>1637.224</v>
      </c>
      <c r="K470">
        <v>1124.781</v>
      </c>
      <c r="L470" t="s">
        <v>80</v>
      </c>
      <c r="M470">
        <v>4734.64987693007</v>
      </c>
    </row>
    <row r="471" spans="1:13">
      <c r="A471" t="s">
        <v>0</v>
      </c>
      <c r="B471">
        <v>469</v>
      </c>
      <c r="D471">
        <v>11.24933</v>
      </c>
      <c r="E471">
        <v>0</v>
      </c>
      <c r="F471">
        <v>354.96</v>
      </c>
      <c r="H471">
        <v>3977.347</v>
      </c>
      <c r="I471">
        <v>1604.468</v>
      </c>
      <c r="J471">
        <v>1604.468</v>
      </c>
      <c r="K471">
        <v>1200.078</v>
      </c>
      <c r="L471" t="s">
        <v>80</v>
      </c>
      <c r="M471">
        <v>4687.99394300803</v>
      </c>
    </row>
    <row r="472" spans="1:13">
      <c r="A472" t="s">
        <v>0</v>
      </c>
      <c r="B472">
        <v>470</v>
      </c>
      <c r="D472">
        <v>11.22017</v>
      </c>
      <c r="E472">
        <v>0</v>
      </c>
      <c r="F472">
        <v>353.47</v>
      </c>
      <c r="H472">
        <v>3966.653</v>
      </c>
      <c r="I472">
        <v>1627.008</v>
      </c>
      <c r="J472">
        <v>1627.008</v>
      </c>
      <c r="K472">
        <v>1194.104</v>
      </c>
      <c r="L472" t="s">
        <v>80</v>
      </c>
      <c r="M472">
        <v>4695.88560749788</v>
      </c>
    </row>
    <row r="473" spans="1:13">
      <c r="A473" t="s">
        <v>0</v>
      </c>
      <c r="B473">
        <v>471</v>
      </c>
      <c r="D473">
        <v>11.17715</v>
      </c>
      <c r="E473">
        <v>0</v>
      </c>
      <c r="F473">
        <v>352.89</v>
      </c>
      <c r="H473">
        <v>3956.435</v>
      </c>
      <c r="I473">
        <v>1621.63</v>
      </c>
      <c r="J473">
        <v>1621.63</v>
      </c>
      <c r="K473">
        <v>1158.917</v>
      </c>
      <c r="L473" t="s">
        <v>80</v>
      </c>
      <c r="M473">
        <v>4681.84356302266</v>
      </c>
    </row>
    <row r="474" spans="1:13">
      <c r="A474" t="s">
        <v>0</v>
      </c>
      <c r="B474">
        <v>472</v>
      </c>
      <c r="D474">
        <v>11.1226</v>
      </c>
      <c r="E474">
        <v>0</v>
      </c>
      <c r="F474">
        <v>353.31</v>
      </c>
      <c r="H474">
        <v>3945.68</v>
      </c>
      <c r="I474">
        <v>1609.812</v>
      </c>
      <c r="J474">
        <v>1609.812</v>
      </c>
      <c r="K474">
        <v>1211.908</v>
      </c>
      <c r="L474" t="s">
        <v>80</v>
      </c>
      <c r="M474">
        <v>4662.07693308797</v>
      </c>
    </row>
    <row r="475" spans="1:13">
      <c r="A475" t="s">
        <v>0</v>
      </c>
      <c r="B475">
        <v>473</v>
      </c>
      <c r="D475">
        <v>11.10294</v>
      </c>
      <c r="E475">
        <v>0</v>
      </c>
      <c r="F475">
        <v>351.37</v>
      </c>
      <c r="H475">
        <v>3938.473</v>
      </c>
      <c r="I475">
        <v>1618.768</v>
      </c>
      <c r="J475">
        <v>1618.768</v>
      </c>
      <c r="K475">
        <v>1156.857</v>
      </c>
      <c r="L475" t="s">
        <v>80</v>
      </c>
      <c r="M475">
        <v>4661.54348887941</v>
      </c>
    </row>
    <row r="476" spans="1:13">
      <c r="A476" t="s">
        <v>0</v>
      </c>
      <c r="B476">
        <v>474</v>
      </c>
      <c r="D476">
        <v>10.95271</v>
      </c>
      <c r="E476">
        <v>0</v>
      </c>
      <c r="F476">
        <v>352.1</v>
      </c>
      <c r="H476">
        <v>3928.647</v>
      </c>
      <c r="I476">
        <v>1586.219</v>
      </c>
      <c r="J476">
        <v>1586.219</v>
      </c>
      <c r="K476">
        <v>1136.331</v>
      </c>
      <c r="L476" t="s">
        <v>80</v>
      </c>
      <c r="M476">
        <v>4606.45627768437</v>
      </c>
    </row>
    <row r="477" spans="1:13">
      <c r="A477" t="s">
        <v>0</v>
      </c>
      <c r="B477">
        <v>475</v>
      </c>
      <c r="D477">
        <v>10.91221</v>
      </c>
      <c r="E477">
        <v>0</v>
      </c>
      <c r="F477">
        <v>350.52</v>
      </c>
      <c r="H477">
        <v>3918.541</v>
      </c>
      <c r="I477">
        <v>1583.337</v>
      </c>
      <c r="J477">
        <v>1583.337</v>
      </c>
      <c r="K477">
        <v>1148.236</v>
      </c>
      <c r="L477" t="s">
        <v>80</v>
      </c>
      <c r="M477">
        <v>4593.30224309394</v>
      </c>
    </row>
    <row r="478" spans="1:13">
      <c r="A478" t="s">
        <v>0</v>
      </c>
      <c r="B478">
        <v>476</v>
      </c>
      <c r="D478">
        <v>10.95959</v>
      </c>
      <c r="E478">
        <v>0</v>
      </c>
      <c r="F478">
        <v>349.07</v>
      </c>
      <c r="H478">
        <v>3907.73</v>
      </c>
      <c r="I478">
        <v>1582.85</v>
      </c>
      <c r="J478">
        <v>1582.85</v>
      </c>
      <c r="K478">
        <v>1157.398</v>
      </c>
      <c r="L478" t="s">
        <v>80</v>
      </c>
      <c r="M478">
        <v>4601.06810140926</v>
      </c>
    </row>
    <row r="479" spans="1:13">
      <c r="A479" t="s">
        <v>0</v>
      </c>
      <c r="B479">
        <v>477</v>
      </c>
      <c r="D479">
        <v>10.62581</v>
      </c>
      <c r="E479">
        <v>0</v>
      </c>
      <c r="F479">
        <v>337.44</v>
      </c>
      <c r="H479">
        <v>3933.045</v>
      </c>
      <c r="I479">
        <v>1693.785</v>
      </c>
      <c r="J479">
        <v>1693.785</v>
      </c>
      <c r="K479">
        <v>1143.322</v>
      </c>
      <c r="L479" t="s">
        <v>80</v>
      </c>
      <c r="M479">
        <v>4595.63919654964</v>
      </c>
    </row>
    <row r="480" spans="1:13">
      <c r="A480" t="s">
        <v>0</v>
      </c>
      <c r="B480">
        <v>478</v>
      </c>
      <c r="D480">
        <v>10.87844</v>
      </c>
      <c r="E480">
        <v>0</v>
      </c>
      <c r="F480">
        <v>349.5</v>
      </c>
      <c r="H480">
        <v>3896.017</v>
      </c>
      <c r="I480">
        <v>1583.669</v>
      </c>
      <c r="J480">
        <v>1583.669</v>
      </c>
      <c r="K480">
        <v>1173.309</v>
      </c>
      <c r="L480" t="s">
        <v>80</v>
      </c>
      <c r="M480">
        <v>4584.76222502769</v>
      </c>
    </row>
    <row r="481" spans="1:13">
      <c r="A481" t="s">
        <v>0</v>
      </c>
      <c r="B481">
        <v>479</v>
      </c>
      <c r="D481">
        <v>10.84823</v>
      </c>
      <c r="E481">
        <v>0</v>
      </c>
      <c r="F481">
        <v>343.86</v>
      </c>
      <c r="H481">
        <v>3887.936</v>
      </c>
      <c r="I481">
        <v>1593.675</v>
      </c>
      <c r="J481">
        <v>1593.675</v>
      </c>
      <c r="K481">
        <v>1200.874</v>
      </c>
      <c r="L481" t="s">
        <v>80</v>
      </c>
      <c r="M481">
        <v>4577.32111679078</v>
      </c>
    </row>
    <row r="482" spans="1:13">
      <c r="A482" t="s">
        <v>0</v>
      </c>
      <c r="B482">
        <v>480</v>
      </c>
      <c r="D482">
        <v>10.77029</v>
      </c>
      <c r="E482">
        <v>0</v>
      </c>
      <c r="F482">
        <v>341.19</v>
      </c>
      <c r="H482">
        <v>3880.232</v>
      </c>
      <c r="I482">
        <v>1605.621</v>
      </c>
      <c r="J482">
        <v>1605.621</v>
      </c>
      <c r="K482">
        <v>1215.016</v>
      </c>
      <c r="L482" t="s">
        <v>80</v>
      </c>
      <c r="M482">
        <v>4565.44628225554</v>
      </c>
    </row>
    <row r="483" spans="1:13">
      <c r="A483" t="s">
        <v>0</v>
      </c>
      <c r="B483">
        <v>481</v>
      </c>
      <c r="D483">
        <v>10.74625</v>
      </c>
      <c r="E483">
        <v>0</v>
      </c>
      <c r="F483">
        <v>339.62</v>
      </c>
      <c r="H483">
        <v>3872.812</v>
      </c>
      <c r="I483">
        <v>1606.095</v>
      </c>
      <c r="J483">
        <v>1606.095</v>
      </c>
      <c r="K483">
        <v>1205.284</v>
      </c>
      <c r="L483" t="s">
        <v>80</v>
      </c>
      <c r="M483">
        <v>4558.33617672253</v>
      </c>
    </row>
    <row r="484" spans="1:13">
      <c r="A484" t="s">
        <v>0</v>
      </c>
      <c r="B484">
        <v>482</v>
      </c>
      <c r="D484">
        <v>10.72832</v>
      </c>
      <c r="E484">
        <v>0</v>
      </c>
      <c r="F484">
        <v>338.16</v>
      </c>
      <c r="H484">
        <v>3865.719</v>
      </c>
      <c r="I484">
        <v>1596.484</v>
      </c>
      <c r="J484">
        <v>1596.484</v>
      </c>
      <c r="K484">
        <v>1201.123</v>
      </c>
      <c r="L484" t="s">
        <v>80</v>
      </c>
      <c r="M484">
        <v>4545.23866539006</v>
      </c>
    </row>
    <row r="485" spans="1:13">
      <c r="A485" t="s">
        <v>0</v>
      </c>
      <c r="B485">
        <v>483</v>
      </c>
      <c r="D485">
        <v>10.69106</v>
      </c>
      <c r="E485">
        <v>0</v>
      </c>
      <c r="F485">
        <v>337.57</v>
      </c>
      <c r="H485">
        <v>3859.15</v>
      </c>
      <c r="I485">
        <v>1590.261</v>
      </c>
      <c r="J485">
        <v>1590.261</v>
      </c>
      <c r="K485">
        <v>1196.897</v>
      </c>
      <c r="L485" t="s">
        <v>80</v>
      </c>
      <c r="M485">
        <v>4531.76842583755</v>
      </c>
    </row>
    <row r="486" spans="1:13">
      <c r="A486" t="s">
        <v>0</v>
      </c>
      <c r="B486">
        <v>484</v>
      </c>
      <c r="D486">
        <v>10.65721</v>
      </c>
      <c r="E486">
        <v>0</v>
      </c>
      <c r="F486">
        <v>336.06</v>
      </c>
      <c r="H486">
        <v>3850</v>
      </c>
      <c r="I486">
        <v>1589.079</v>
      </c>
      <c r="J486">
        <v>1589.079</v>
      </c>
      <c r="K486">
        <v>1194.307</v>
      </c>
      <c r="L486" t="s">
        <v>80</v>
      </c>
      <c r="M486">
        <v>4521.40359469346</v>
      </c>
    </row>
    <row r="487" spans="1:13">
      <c r="A487" t="s">
        <v>0</v>
      </c>
      <c r="B487">
        <v>485</v>
      </c>
      <c r="D487">
        <v>10.61332</v>
      </c>
      <c r="E487">
        <v>0</v>
      </c>
      <c r="F487">
        <v>334.81</v>
      </c>
      <c r="H487">
        <v>3844.383</v>
      </c>
      <c r="I487">
        <v>1584.845</v>
      </c>
      <c r="J487">
        <v>1584.845</v>
      </c>
      <c r="K487">
        <v>1188.649</v>
      </c>
      <c r="L487" t="s">
        <v>80</v>
      </c>
      <c r="M487">
        <v>4507.00483243962</v>
      </c>
    </row>
    <row r="488" spans="1:13">
      <c r="A488" t="s">
        <v>0</v>
      </c>
      <c r="B488">
        <v>486</v>
      </c>
      <c r="D488">
        <v>10.61643</v>
      </c>
      <c r="E488">
        <v>0</v>
      </c>
      <c r="F488">
        <v>333.3</v>
      </c>
      <c r="H488">
        <v>3837.458</v>
      </c>
      <c r="I488">
        <v>1576.423</v>
      </c>
      <c r="J488">
        <v>1576.423</v>
      </c>
      <c r="K488">
        <v>1199.482</v>
      </c>
      <c r="L488" t="s">
        <v>80</v>
      </c>
      <c r="M488">
        <v>4499.24062444644</v>
      </c>
    </row>
    <row r="489" spans="1:13">
      <c r="A489" t="s">
        <v>0</v>
      </c>
      <c r="B489">
        <v>487</v>
      </c>
      <c r="D489">
        <v>10.58138</v>
      </c>
      <c r="E489">
        <v>0</v>
      </c>
      <c r="F489">
        <v>332.2</v>
      </c>
      <c r="H489">
        <v>3831.347</v>
      </c>
      <c r="I489">
        <v>1581.977</v>
      </c>
      <c r="J489">
        <v>1581.977</v>
      </c>
      <c r="K489">
        <v>1188.855</v>
      </c>
      <c r="L489" t="s">
        <v>80</v>
      </c>
      <c r="M489">
        <v>4494.18691520187</v>
      </c>
    </row>
    <row r="490" spans="1:13">
      <c r="A490" t="s">
        <v>0</v>
      </c>
      <c r="B490">
        <v>488</v>
      </c>
      <c r="D490">
        <v>10.53849</v>
      </c>
      <c r="E490">
        <v>0</v>
      </c>
      <c r="F490">
        <v>331.24</v>
      </c>
      <c r="H490">
        <v>3823.927</v>
      </c>
      <c r="I490">
        <v>1571.317</v>
      </c>
      <c r="J490">
        <v>1571.317</v>
      </c>
      <c r="K490">
        <v>1159.652</v>
      </c>
      <c r="L490" t="s">
        <v>80</v>
      </c>
      <c r="M490">
        <v>4475.67148007156</v>
      </c>
    </row>
    <row r="491" spans="1:13">
      <c r="A491" t="s">
        <v>0</v>
      </c>
      <c r="B491">
        <v>489</v>
      </c>
      <c r="D491">
        <v>10.52628</v>
      </c>
      <c r="E491">
        <v>0</v>
      </c>
      <c r="F491">
        <v>329.99</v>
      </c>
      <c r="H491">
        <v>3816.834</v>
      </c>
      <c r="I491">
        <v>1555.776</v>
      </c>
      <c r="J491">
        <v>1555.776</v>
      </c>
      <c r="K491">
        <v>1167.095</v>
      </c>
      <c r="L491" t="s">
        <v>80</v>
      </c>
      <c r="M491">
        <v>4459.75667828281</v>
      </c>
    </row>
    <row r="492" spans="1:13">
      <c r="A492" t="s">
        <v>0</v>
      </c>
      <c r="B492">
        <v>490</v>
      </c>
      <c r="D492">
        <v>10.51556</v>
      </c>
      <c r="E492">
        <v>0</v>
      </c>
      <c r="F492">
        <v>328.38</v>
      </c>
      <c r="H492">
        <v>3810.932</v>
      </c>
      <c r="I492">
        <v>1556.894</v>
      </c>
      <c r="J492">
        <v>1556.894</v>
      </c>
      <c r="K492">
        <v>1170.108</v>
      </c>
      <c r="L492" t="s">
        <v>80</v>
      </c>
      <c r="M492">
        <v>4455.90104010159</v>
      </c>
    </row>
    <row r="493" spans="1:13">
      <c r="A493" t="s">
        <v>0</v>
      </c>
      <c r="B493">
        <v>491</v>
      </c>
      <c r="D493">
        <v>9.749969999999999</v>
      </c>
      <c r="E493">
        <v>0</v>
      </c>
      <c r="F493">
        <v>326.64</v>
      </c>
      <c r="H493">
        <v>3804.231</v>
      </c>
      <c r="I493">
        <v>1558.73</v>
      </c>
      <c r="J493">
        <v>1558.73</v>
      </c>
      <c r="K493">
        <v>1172.919</v>
      </c>
      <c r="L493" t="s">
        <v>80</v>
      </c>
      <c r="M493">
        <v>4290.81680880719</v>
      </c>
    </row>
    <row r="494" spans="1:13">
      <c r="A494" t="s">
        <v>0</v>
      </c>
      <c r="B494">
        <v>492</v>
      </c>
      <c r="D494">
        <v>8.405810000000001</v>
      </c>
      <c r="E494">
        <v>0</v>
      </c>
      <c r="F494">
        <v>238</v>
      </c>
      <c r="H494">
        <v>3926.45</v>
      </c>
      <c r="I494">
        <v>2045.299</v>
      </c>
      <c r="J494">
        <v>2045.299</v>
      </c>
      <c r="K494">
        <v>1173.469</v>
      </c>
      <c r="L494" t="s">
        <v>80</v>
      </c>
      <c r="M494">
        <v>4304.0784600879</v>
      </c>
    </row>
    <row r="495" spans="1:13">
      <c r="A495" t="s">
        <v>0</v>
      </c>
      <c r="B495">
        <v>493</v>
      </c>
      <c r="D495">
        <v>10.3812</v>
      </c>
      <c r="E495">
        <v>0</v>
      </c>
      <c r="F495">
        <v>332.16</v>
      </c>
      <c r="H495">
        <v>3829.819</v>
      </c>
      <c r="I495">
        <v>1553.146</v>
      </c>
      <c r="J495">
        <v>1553.146</v>
      </c>
      <c r="K495">
        <v>1198.837</v>
      </c>
      <c r="L495" t="s">
        <v>80</v>
      </c>
      <c r="M495">
        <v>4429.73955408996</v>
      </c>
    </row>
    <row r="496" spans="1:13">
      <c r="A496" t="s">
        <v>0</v>
      </c>
      <c r="B496">
        <v>494</v>
      </c>
      <c r="D496">
        <v>10.29013</v>
      </c>
      <c r="E496">
        <v>0</v>
      </c>
      <c r="F496">
        <v>326</v>
      </c>
      <c r="H496">
        <v>3805.759</v>
      </c>
      <c r="I496">
        <v>1583.471</v>
      </c>
      <c r="J496">
        <v>1583.471</v>
      </c>
      <c r="K496">
        <v>1208.218</v>
      </c>
      <c r="L496" t="s">
        <v>80</v>
      </c>
      <c r="M496">
        <v>4423.73858840511</v>
      </c>
    </row>
    <row r="497" spans="1:13">
      <c r="A497" t="s">
        <v>0</v>
      </c>
      <c r="B497">
        <v>495</v>
      </c>
      <c r="D497">
        <v>10.41395</v>
      </c>
      <c r="E497">
        <v>0</v>
      </c>
      <c r="F497">
        <v>321.75</v>
      </c>
      <c r="H497">
        <v>3791.798</v>
      </c>
      <c r="I497">
        <v>1585.999</v>
      </c>
      <c r="J497">
        <v>1585.999</v>
      </c>
      <c r="K497">
        <v>1206.055</v>
      </c>
      <c r="L497" t="s">
        <v>80</v>
      </c>
      <c r="M497">
        <v>4445.88021563064</v>
      </c>
    </row>
    <row r="498" spans="1:13">
      <c r="A498" t="s">
        <v>0</v>
      </c>
      <c r="B498">
        <v>496</v>
      </c>
      <c r="D498">
        <v>10.39</v>
      </c>
      <c r="E498">
        <v>0</v>
      </c>
      <c r="F498">
        <v>320.97</v>
      </c>
      <c r="H498">
        <v>3781.104</v>
      </c>
      <c r="I498">
        <v>1579.687</v>
      </c>
      <c r="J498">
        <v>1579.687</v>
      </c>
      <c r="K498">
        <v>1211.16</v>
      </c>
      <c r="L498" t="s">
        <v>80</v>
      </c>
      <c r="M498">
        <v>4434.88458569304</v>
      </c>
    </row>
    <row r="499" spans="1:13">
      <c r="A499" t="s">
        <v>0</v>
      </c>
      <c r="B499">
        <v>497</v>
      </c>
      <c r="D499">
        <v>10.39385</v>
      </c>
      <c r="E499">
        <v>0</v>
      </c>
      <c r="F499">
        <v>320.09</v>
      </c>
      <c r="H499">
        <v>3771.206</v>
      </c>
      <c r="I499">
        <v>1577.854</v>
      </c>
      <c r="J499">
        <v>1577.854</v>
      </c>
      <c r="K499">
        <v>1192.142</v>
      </c>
      <c r="L499" t="s">
        <v>80</v>
      </c>
      <c r="M499">
        <v>4433.0476430269</v>
      </c>
    </row>
    <row r="500" spans="1:13">
      <c r="A500" t="s">
        <v>0</v>
      </c>
      <c r="B500">
        <v>498</v>
      </c>
      <c r="D500">
        <v>10.34444</v>
      </c>
      <c r="E500">
        <v>0</v>
      </c>
      <c r="F500">
        <v>319.88</v>
      </c>
      <c r="H500">
        <v>3762.984</v>
      </c>
      <c r="I500">
        <v>1567.118</v>
      </c>
      <c r="J500">
        <v>1567.118</v>
      </c>
      <c r="K500">
        <v>1196.454</v>
      </c>
      <c r="L500" t="s">
        <v>80</v>
      </c>
      <c r="M500">
        <v>4414.1330083309</v>
      </c>
    </row>
    <row r="501" spans="1:13">
      <c r="A501" t="s">
        <v>0</v>
      </c>
      <c r="B501">
        <v>499</v>
      </c>
      <c r="D501">
        <v>9.97828</v>
      </c>
      <c r="E501">
        <v>0</v>
      </c>
      <c r="F501">
        <v>308.29</v>
      </c>
      <c r="H501">
        <v>3765.07</v>
      </c>
      <c r="I501">
        <v>1693.758</v>
      </c>
      <c r="J501">
        <v>1693.758</v>
      </c>
      <c r="K501">
        <v>1182.653</v>
      </c>
      <c r="L501" t="s">
        <v>80</v>
      </c>
      <c r="M501">
        <v>4416.84332633566</v>
      </c>
    </row>
    <row r="502" spans="1:13">
      <c r="A502" t="s">
        <v>0</v>
      </c>
      <c r="B502">
        <v>500</v>
      </c>
      <c r="D502">
        <v>9.575150000000001</v>
      </c>
      <c r="E502">
        <v>0</v>
      </c>
      <c r="F502">
        <v>293.19</v>
      </c>
      <c r="H502">
        <v>3785.517</v>
      </c>
      <c r="I502">
        <v>1941.473</v>
      </c>
      <c r="J502">
        <v>1941.473</v>
      </c>
      <c r="K502">
        <v>1162.028</v>
      </c>
      <c r="L502" t="s">
        <v>80</v>
      </c>
      <c r="M502">
        <v>4517.96845537562</v>
      </c>
    </row>
    <row r="503" spans="1:13">
      <c r="A503" t="s">
        <v>0</v>
      </c>
      <c r="B503">
        <v>501</v>
      </c>
      <c r="D503">
        <v>9.5953</v>
      </c>
      <c r="E503">
        <v>0</v>
      </c>
      <c r="F503">
        <v>294.21</v>
      </c>
      <c r="H503">
        <v>3787.236</v>
      </c>
      <c r="I503">
        <v>1943.004</v>
      </c>
      <c r="J503">
        <v>1943.004</v>
      </c>
      <c r="K503">
        <v>1169.703</v>
      </c>
      <c r="L503" t="s">
        <v>80</v>
      </c>
      <c r="M503">
        <v>4524.77689701851</v>
      </c>
    </row>
    <row r="504" spans="1:13">
      <c r="A504" t="s">
        <v>0</v>
      </c>
      <c r="B504">
        <v>502</v>
      </c>
      <c r="D504">
        <v>9.60263</v>
      </c>
      <c r="E504">
        <v>0</v>
      </c>
      <c r="F504">
        <v>271.76</v>
      </c>
      <c r="H504">
        <v>3786.943</v>
      </c>
      <c r="I504">
        <v>1934.41</v>
      </c>
      <c r="J504">
        <v>1934.41</v>
      </c>
      <c r="K504">
        <v>1175.729</v>
      </c>
      <c r="L504" t="s">
        <v>80</v>
      </c>
      <c r="M504">
        <v>4485.17665403368</v>
      </c>
    </row>
    <row r="505" spans="1:13">
      <c r="A505" t="s">
        <v>0</v>
      </c>
      <c r="B505">
        <v>503</v>
      </c>
      <c r="D505">
        <v>9.57802</v>
      </c>
      <c r="E505">
        <v>0</v>
      </c>
      <c r="F505">
        <v>291.74</v>
      </c>
      <c r="H505">
        <v>3785.11</v>
      </c>
      <c r="I505">
        <v>1925.301</v>
      </c>
      <c r="J505">
        <v>1925.301</v>
      </c>
      <c r="K505">
        <v>1190.052</v>
      </c>
      <c r="L505" t="s">
        <v>80</v>
      </c>
      <c r="M505">
        <v>4502.42934368862</v>
      </c>
    </row>
    <row r="506" spans="1:13">
      <c r="A506" t="s">
        <v>0</v>
      </c>
      <c r="B506">
        <v>504</v>
      </c>
      <c r="D506">
        <v>9.596590000000001</v>
      </c>
      <c r="E506">
        <v>0</v>
      </c>
      <c r="F506">
        <v>290.74</v>
      </c>
      <c r="H506">
        <v>3782.802</v>
      </c>
      <c r="I506">
        <v>1919.238</v>
      </c>
      <c r="J506">
        <v>1919.238</v>
      </c>
      <c r="K506">
        <v>1164.399</v>
      </c>
      <c r="L506" t="s">
        <v>80</v>
      </c>
      <c r="M506">
        <v>4499.39082076798</v>
      </c>
    </row>
    <row r="507" spans="1:13">
      <c r="A507" t="s">
        <v>0</v>
      </c>
      <c r="B507">
        <v>505</v>
      </c>
      <c r="D507">
        <v>9.56799</v>
      </c>
      <c r="E507">
        <v>0</v>
      </c>
      <c r="F507">
        <v>272.82</v>
      </c>
      <c r="H507">
        <v>3779.407</v>
      </c>
      <c r="I507">
        <v>1909.932</v>
      </c>
      <c r="J507">
        <v>1909.932</v>
      </c>
      <c r="K507">
        <v>1178.196</v>
      </c>
      <c r="L507" t="s">
        <v>80</v>
      </c>
      <c r="M507">
        <v>4458.90039190598</v>
      </c>
    </row>
    <row r="508" spans="1:13">
      <c r="A508" t="s">
        <v>0</v>
      </c>
      <c r="B508">
        <v>506</v>
      </c>
      <c r="D508">
        <v>9.5762</v>
      </c>
      <c r="E508">
        <v>0</v>
      </c>
      <c r="F508">
        <v>267.75</v>
      </c>
      <c r="H508">
        <v>3774.977</v>
      </c>
      <c r="I508">
        <v>1913.018</v>
      </c>
      <c r="J508">
        <v>1913.018</v>
      </c>
      <c r="K508">
        <v>1133.9</v>
      </c>
      <c r="L508" t="s">
        <v>80</v>
      </c>
      <c r="M508">
        <v>4455.56324111872</v>
      </c>
    </row>
    <row r="509" spans="1:13">
      <c r="A509" t="s">
        <v>0</v>
      </c>
      <c r="B509">
        <v>507</v>
      </c>
      <c r="D509">
        <v>9.475669999999999</v>
      </c>
      <c r="E509">
        <v>0</v>
      </c>
      <c r="F509">
        <v>266.05</v>
      </c>
      <c r="H509">
        <v>3767.797</v>
      </c>
      <c r="I509">
        <v>1882.228</v>
      </c>
      <c r="J509">
        <v>1882.228</v>
      </c>
      <c r="K509">
        <v>1195.887</v>
      </c>
      <c r="L509" t="s">
        <v>80</v>
      </c>
      <c r="M509">
        <v>4406.70623430644</v>
      </c>
    </row>
    <row r="510" spans="1:13">
      <c r="A510" t="s">
        <v>0</v>
      </c>
      <c r="B510">
        <v>508</v>
      </c>
      <c r="D510">
        <v>9.72739</v>
      </c>
      <c r="E510">
        <v>0</v>
      </c>
      <c r="F510">
        <v>267.58</v>
      </c>
      <c r="H510">
        <v>3761.839</v>
      </c>
      <c r="I510">
        <v>1861.324</v>
      </c>
      <c r="J510">
        <v>1861.324</v>
      </c>
      <c r="K510">
        <v>1122.779</v>
      </c>
      <c r="L510" t="s">
        <v>80</v>
      </c>
      <c r="M510">
        <v>4441.63890427545</v>
      </c>
    </row>
    <row r="511" spans="1:13">
      <c r="A511" t="s">
        <v>0</v>
      </c>
      <c r="B511">
        <v>509</v>
      </c>
      <c r="D511">
        <v>9.58057</v>
      </c>
      <c r="E511">
        <v>0</v>
      </c>
      <c r="F511">
        <v>268.54</v>
      </c>
      <c r="H511">
        <v>3755.474</v>
      </c>
      <c r="I511">
        <v>1838.762</v>
      </c>
      <c r="J511">
        <v>1838.762</v>
      </c>
      <c r="K511">
        <v>1102.17</v>
      </c>
      <c r="L511" t="s">
        <v>80</v>
      </c>
      <c r="M511">
        <v>4394.57777076567</v>
      </c>
    </row>
    <row r="512" spans="1:13">
      <c r="A512" t="s">
        <v>0</v>
      </c>
      <c r="B512">
        <v>510</v>
      </c>
      <c r="D512">
        <v>9.61956</v>
      </c>
      <c r="E512">
        <v>0</v>
      </c>
      <c r="F512">
        <v>273.57</v>
      </c>
      <c r="H512">
        <v>3750</v>
      </c>
      <c r="I512">
        <v>1823.1</v>
      </c>
      <c r="J512">
        <v>1823.1</v>
      </c>
      <c r="K512">
        <v>1117.002</v>
      </c>
      <c r="L512" t="s">
        <v>80</v>
      </c>
      <c r="M512">
        <v>4396.83992444252</v>
      </c>
    </row>
    <row r="513" spans="1:13">
      <c r="A513" t="s">
        <v>0</v>
      </c>
      <c r="B513">
        <v>511</v>
      </c>
      <c r="D513">
        <v>9.601000000000001</v>
      </c>
      <c r="E513">
        <v>0</v>
      </c>
      <c r="F513">
        <v>267.01</v>
      </c>
      <c r="H513">
        <v>3742.743</v>
      </c>
      <c r="I513">
        <v>1796.715</v>
      </c>
      <c r="J513">
        <v>1796.715</v>
      </c>
      <c r="K513">
        <v>1108.055</v>
      </c>
      <c r="L513" t="s">
        <v>80</v>
      </c>
      <c r="M513">
        <v>4361.26908647688</v>
      </c>
    </row>
    <row r="514" spans="1:13">
      <c r="A514" t="s">
        <v>0</v>
      </c>
      <c r="B514">
        <v>512</v>
      </c>
      <c r="D514">
        <v>9.622059999999999</v>
      </c>
      <c r="E514">
        <v>0</v>
      </c>
      <c r="F514">
        <v>269.23</v>
      </c>
      <c r="H514">
        <v>3737.724</v>
      </c>
      <c r="I514">
        <v>1793.138</v>
      </c>
      <c r="J514">
        <v>1793.138</v>
      </c>
      <c r="K514">
        <v>1121.943</v>
      </c>
      <c r="L514" t="s">
        <v>80</v>
      </c>
      <c r="M514">
        <v>4365.90339429961</v>
      </c>
    </row>
    <row r="515" spans="1:13">
      <c r="A515" t="s">
        <v>0</v>
      </c>
      <c r="B515">
        <v>513</v>
      </c>
      <c r="D515">
        <v>9.564679999999999</v>
      </c>
      <c r="E515">
        <v>0</v>
      </c>
      <c r="F515">
        <v>267.56</v>
      </c>
      <c r="H515">
        <v>3729.212</v>
      </c>
      <c r="I515">
        <v>1773.79</v>
      </c>
      <c r="J515">
        <v>1773.79</v>
      </c>
      <c r="K515">
        <v>1132.693</v>
      </c>
      <c r="L515" t="s">
        <v>80</v>
      </c>
      <c r="M515">
        <v>4335.70704754028</v>
      </c>
    </row>
    <row r="516" spans="1:13">
      <c r="A516" t="s">
        <v>0</v>
      </c>
      <c r="B516">
        <v>514</v>
      </c>
      <c r="D516">
        <v>9.46852</v>
      </c>
      <c r="E516">
        <v>0</v>
      </c>
      <c r="F516">
        <v>259.87</v>
      </c>
      <c r="H516">
        <v>3728.95</v>
      </c>
      <c r="I516">
        <v>1817.039</v>
      </c>
      <c r="J516">
        <v>1817.039</v>
      </c>
      <c r="K516">
        <v>1125.456</v>
      </c>
      <c r="L516" t="s">
        <v>80</v>
      </c>
      <c r="M516">
        <v>4340.73822298688</v>
      </c>
    </row>
    <row r="517" spans="1:13">
      <c r="A517" t="s">
        <v>0</v>
      </c>
      <c r="B517">
        <v>515</v>
      </c>
      <c r="D517">
        <v>9.434060000000001</v>
      </c>
      <c r="E517">
        <v>0</v>
      </c>
      <c r="F517">
        <v>256.66</v>
      </c>
      <c r="H517">
        <v>3725.8</v>
      </c>
      <c r="I517">
        <v>1826.405</v>
      </c>
      <c r="J517">
        <v>1826.405</v>
      </c>
      <c r="K517">
        <v>1139.277</v>
      </c>
      <c r="L517" t="s">
        <v>80</v>
      </c>
      <c r="M517">
        <v>4336.86262470287</v>
      </c>
    </row>
    <row r="518" spans="1:13">
      <c r="A518" t="s">
        <v>0</v>
      </c>
      <c r="B518">
        <v>516</v>
      </c>
      <c r="D518">
        <v>9.419919999999999</v>
      </c>
      <c r="E518">
        <v>0</v>
      </c>
      <c r="F518">
        <v>257.74</v>
      </c>
      <c r="H518">
        <v>3722.011</v>
      </c>
      <c r="I518">
        <v>1816.105</v>
      </c>
      <c r="J518">
        <v>1816.105</v>
      </c>
      <c r="K518">
        <v>1152.778</v>
      </c>
      <c r="L518" t="s">
        <v>80</v>
      </c>
      <c r="M518">
        <v>4326.9592173495</v>
      </c>
    </row>
    <row r="519" spans="1:13">
      <c r="A519" t="s">
        <v>0</v>
      </c>
      <c r="B519">
        <v>517</v>
      </c>
      <c r="D519">
        <v>9.415229999999999</v>
      </c>
      <c r="E519">
        <v>0</v>
      </c>
      <c r="F519">
        <v>250.19</v>
      </c>
      <c r="H519">
        <v>3716.468</v>
      </c>
      <c r="I519">
        <v>1815.529</v>
      </c>
      <c r="J519">
        <v>1815.529</v>
      </c>
      <c r="K519">
        <v>1142.75</v>
      </c>
      <c r="L519" t="s">
        <v>80</v>
      </c>
      <c r="M519">
        <v>4314.16678028794</v>
      </c>
    </row>
    <row r="520" spans="1:13">
      <c r="A520" t="s">
        <v>0</v>
      </c>
      <c r="B520">
        <v>518</v>
      </c>
      <c r="D520">
        <v>9.385770000000001</v>
      </c>
      <c r="E520">
        <v>0</v>
      </c>
      <c r="F520">
        <v>251.99</v>
      </c>
      <c r="H520">
        <v>3713.13</v>
      </c>
      <c r="I520">
        <v>1810.046</v>
      </c>
      <c r="J520">
        <v>1810.046</v>
      </c>
      <c r="K520">
        <v>1152.81</v>
      </c>
      <c r="L520" t="s">
        <v>80</v>
      </c>
      <c r="M520">
        <v>4306.32350140788</v>
      </c>
    </row>
    <row r="521" spans="1:13">
      <c r="A521" t="s">
        <v>0</v>
      </c>
      <c r="B521">
        <v>519</v>
      </c>
      <c r="D521">
        <v>9.379020000000001</v>
      </c>
      <c r="E521">
        <v>0</v>
      </c>
      <c r="F521">
        <v>258.6</v>
      </c>
      <c r="H521">
        <v>3709.746</v>
      </c>
      <c r="I521">
        <v>1809.305</v>
      </c>
      <c r="J521">
        <v>1809.305</v>
      </c>
      <c r="K521">
        <v>1129.819</v>
      </c>
      <c r="L521" t="s">
        <v>80</v>
      </c>
      <c r="M521">
        <v>4314.29032167985</v>
      </c>
    </row>
    <row r="522" spans="1:13">
      <c r="A522" t="s">
        <v>0</v>
      </c>
      <c r="B522">
        <v>520</v>
      </c>
      <c r="D522">
        <v>8.55035</v>
      </c>
      <c r="E522">
        <v>0</v>
      </c>
      <c r="F522">
        <v>247.82</v>
      </c>
      <c r="H522">
        <v>3706.212</v>
      </c>
      <c r="I522">
        <v>1821.421</v>
      </c>
      <c r="J522">
        <v>1821.421</v>
      </c>
      <c r="K522">
        <v>1132.365</v>
      </c>
      <c r="L522" t="s">
        <v>80</v>
      </c>
      <c r="M522">
        <v>4143.88919745403</v>
      </c>
    </row>
    <row r="523" spans="1:13">
      <c r="A523" t="s">
        <v>0</v>
      </c>
      <c r="B523">
        <v>521</v>
      </c>
      <c r="D523">
        <v>8.730650000000001</v>
      </c>
      <c r="E523">
        <v>0</v>
      </c>
      <c r="F523">
        <v>206.14</v>
      </c>
      <c r="H523">
        <v>3788.007</v>
      </c>
      <c r="I523">
        <v>2090.443</v>
      </c>
      <c r="J523">
        <v>2090.443</v>
      </c>
      <c r="K523">
        <v>1122.397</v>
      </c>
      <c r="L523" t="s">
        <v>80</v>
      </c>
      <c r="M523">
        <v>4357.05641847596</v>
      </c>
    </row>
    <row r="524" spans="1:13">
      <c r="A524" t="s">
        <v>0</v>
      </c>
      <c r="B524">
        <v>522</v>
      </c>
      <c r="D524">
        <v>9.309049999999999</v>
      </c>
      <c r="E524">
        <v>0</v>
      </c>
      <c r="F524">
        <v>265.84</v>
      </c>
      <c r="H524">
        <v>3723.266</v>
      </c>
      <c r="I524">
        <v>1828.122</v>
      </c>
      <c r="J524">
        <v>1828.122</v>
      </c>
      <c r="K524">
        <v>1122.337</v>
      </c>
      <c r="L524" t="s">
        <v>80</v>
      </c>
      <c r="M524">
        <v>4327.06540962783</v>
      </c>
    </row>
    <row r="525" spans="1:13">
      <c r="A525" t="s">
        <v>0</v>
      </c>
      <c r="B525">
        <v>523</v>
      </c>
      <c r="D525">
        <v>9.29237</v>
      </c>
      <c r="E525">
        <v>0</v>
      </c>
      <c r="F525">
        <v>262.5</v>
      </c>
      <c r="H525">
        <v>3708.795</v>
      </c>
      <c r="I525">
        <v>1855.041</v>
      </c>
      <c r="J525">
        <v>1855.041</v>
      </c>
      <c r="K525">
        <v>1162.659</v>
      </c>
      <c r="L525" t="s">
        <v>80</v>
      </c>
      <c r="M525">
        <v>4341.66492289076</v>
      </c>
    </row>
    <row r="526" spans="1:13">
      <c r="A526" t="s">
        <v>0</v>
      </c>
      <c r="B526">
        <v>524</v>
      </c>
      <c r="D526">
        <v>9.10393</v>
      </c>
      <c r="E526">
        <v>0</v>
      </c>
      <c r="F526">
        <v>256</v>
      </c>
      <c r="H526">
        <v>3704.969</v>
      </c>
      <c r="I526">
        <v>1878.933</v>
      </c>
      <c r="J526">
        <v>1878.933</v>
      </c>
      <c r="K526">
        <v>1155.868</v>
      </c>
      <c r="L526" t="s">
        <v>80</v>
      </c>
      <c r="M526">
        <v>4315.17787250598</v>
      </c>
    </row>
    <row r="527" spans="1:13">
      <c r="A527" t="s">
        <v>0</v>
      </c>
      <c r="B527">
        <v>525</v>
      </c>
      <c r="D527">
        <v>9.11567</v>
      </c>
      <c r="E527">
        <v>0</v>
      </c>
      <c r="F527">
        <v>259.12</v>
      </c>
      <c r="H527">
        <v>3701.435</v>
      </c>
      <c r="I527">
        <v>1899.137</v>
      </c>
      <c r="J527">
        <v>1899.137</v>
      </c>
      <c r="K527">
        <v>1119.466</v>
      </c>
      <c r="L527" t="s">
        <v>80</v>
      </c>
      <c r="M527">
        <v>4339.79471854529</v>
      </c>
    </row>
    <row r="528" spans="1:13">
      <c r="A528" t="s">
        <v>0</v>
      </c>
      <c r="B528">
        <v>526</v>
      </c>
      <c r="D528">
        <v>8.97733</v>
      </c>
      <c r="E528">
        <v>0</v>
      </c>
      <c r="F528">
        <v>246.5</v>
      </c>
      <c r="H528">
        <v>3709.262</v>
      </c>
      <c r="I528">
        <v>1967.504</v>
      </c>
      <c r="J528">
        <v>1967.504</v>
      </c>
      <c r="K528">
        <v>1113.698</v>
      </c>
      <c r="L528" t="s">
        <v>80</v>
      </c>
      <c r="M528">
        <v>4354.08876321636</v>
      </c>
    </row>
    <row r="529" spans="1:13">
      <c r="A529" t="s">
        <v>0</v>
      </c>
      <c r="B529">
        <v>527</v>
      </c>
      <c r="D529">
        <v>9.006159999999999</v>
      </c>
      <c r="E529">
        <v>0</v>
      </c>
      <c r="F529">
        <v>252.06</v>
      </c>
      <c r="H529">
        <v>3701.395</v>
      </c>
      <c r="I529">
        <v>1952.608</v>
      </c>
      <c r="J529">
        <v>1952.608</v>
      </c>
      <c r="K529">
        <v>1141.527</v>
      </c>
      <c r="L529" t="s">
        <v>80</v>
      </c>
      <c r="M529">
        <v>4354.848372848</v>
      </c>
    </row>
    <row r="530" spans="1:13">
      <c r="A530" t="s">
        <v>0</v>
      </c>
      <c r="B530">
        <v>528</v>
      </c>
      <c r="D530">
        <v>8.918150000000001</v>
      </c>
      <c r="E530">
        <v>0</v>
      </c>
      <c r="F530">
        <v>241.33</v>
      </c>
      <c r="H530">
        <v>3701.497</v>
      </c>
      <c r="I530">
        <v>1987.64</v>
      </c>
      <c r="J530">
        <v>1987.64</v>
      </c>
      <c r="K530">
        <v>1183.496</v>
      </c>
      <c r="L530" t="s">
        <v>80</v>
      </c>
      <c r="M530">
        <v>4352.87257738663</v>
      </c>
    </row>
    <row r="531" spans="1:13">
      <c r="A531" t="s">
        <v>0</v>
      </c>
      <c r="B531">
        <v>529</v>
      </c>
      <c r="D531">
        <v>8.85094</v>
      </c>
      <c r="E531">
        <v>0</v>
      </c>
      <c r="F531">
        <v>248.05</v>
      </c>
      <c r="H531">
        <v>3699.46</v>
      </c>
      <c r="I531">
        <v>2003.217</v>
      </c>
      <c r="J531">
        <v>2003.217</v>
      </c>
      <c r="K531">
        <v>1154.536</v>
      </c>
      <c r="L531" t="s">
        <v>80</v>
      </c>
      <c r="M531">
        <v>4364.33732167631</v>
      </c>
    </row>
    <row r="532" spans="1:13">
      <c r="A532" t="s">
        <v>0</v>
      </c>
      <c r="B532">
        <v>530</v>
      </c>
      <c r="D532">
        <v>8.834809999999999</v>
      </c>
      <c r="E532">
        <v>0</v>
      </c>
      <c r="F532">
        <v>246.46</v>
      </c>
      <c r="H532">
        <v>3699.969</v>
      </c>
      <c r="I532">
        <v>2021.84</v>
      </c>
      <c r="J532">
        <v>2021.84</v>
      </c>
      <c r="K532">
        <v>1170.776</v>
      </c>
      <c r="L532" t="s">
        <v>80</v>
      </c>
      <c r="M532">
        <v>4375.71482759151</v>
      </c>
    </row>
    <row r="533" spans="1:13">
      <c r="A533" t="s">
        <v>0</v>
      </c>
      <c r="B533">
        <v>531</v>
      </c>
      <c r="D533">
        <v>8.76657</v>
      </c>
      <c r="E533">
        <v>0</v>
      </c>
      <c r="F533">
        <v>236.39</v>
      </c>
      <c r="H533">
        <v>3700.274</v>
      </c>
      <c r="I533">
        <v>2045.495</v>
      </c>
      <c r="J533">
        <v>2045.495</v>
      </c>
      <c r="K533">
        <v>1145.605</v>
      </c>
      <c r="L533" t="s">
        <v>80</v>
      </c>
      <c r="M533">
        <v>4368.99675918415</v>
      </c>
    </row>
    <row r="534" spans="1:13">
      <c r="A534" t="s">
        <v>0</v>
      </c>
      <c r="B534">
        <v>532</v>
      </c>
      <c r="D534">
        <v>8.72702</v>
      </c>
      <c r="E534">
        <v>0</v>
      </c>
      <c r="F534">
        <v>238.24</v>
      </c>
      <c r="H534">
        <v>3700.187</v>
      </c>
      <c r="I534">
        <v>2058.453</v>
      </c>
      <c r="J534">
        <v>2058.453</v>
      </c>
      <c r="K534">
        <v>1154.478</v>
      </c>
      <c r="L534" t="s">
        <v>80</v>
      </c>
      <c r="M534">
        <v>4376.29110557107</v>
      </c>
    </row>
    <row r="535" spans="1:13">
      <c r="A535" t="s">
        <v>0</v>
      </c>
      <c r="B535">
        <v>533</v>
      </c>
      <c r="D535">
        <v>8.687749999999999</v>
      </c>
      <c r="E535">
        <v>0</v>
      </c>
      <c r="F535">
        <v>237.68</v>
      </c>
      <c r="H535">
        <v>3699.663</v>
      </c>
      <c r="I535">
        <v>2068.409</v>
      </c>
      <c r="J535">
        <v>2068.409</v>
      </c>
      <c r="K535">
        <v>1179.689</v>
      </c>
      <c r="L535" t="s">
        <v>80</v>
      </c>
      <c r="M535">
        <v>4377.26194513513</v>
      </c>
    </row>
    <row r="536" spans="1:13">
      <c r="A536" t="s">
        <v>0</v>
      </c>
      <c r="B536">
        <v>534</v>
      </c>
      <c r="D536">
        <v>8.6441</v>
      </c>
      <c r="E536">
        <v>0</v>
      </c>
      <c r="F536">
        <v>239.01</v>
      </c>
      <c r="H536">
        <v>3699.969</v>
      </c>
      <c r="I536">
        <v>2083.804</v>
      </c>
      <c r="J536">
        <v>2083.804</v>
      </c>
      <c r="K536">
        <v>1200.347</v>
      </c>
      <c r="L536" t="s">
        <v>80</v>
      </c>
      <c r="M536">
        <v>4385.41749536078</v>
      </c>
    </row>
    <row r="537" spans="1:13">
      <c r="A537" t="s">
        <v>0</v>
      </c>
      <c r="B537">
        <v>535</v>
      </c>
      <c r="D537">
        <v>8.587289999999999</v>
      </c>
      <c r="E537">
        <v>0</v>
      </c>
      <c r="F537">
        <v>230.91</v>
      </c>
      <c r="H537">
        <v>3699.46</v>
      </c>
      <c r="I537">
        <v>2095.025</v>
      </c>
      <c r="J537">
        <v>2095.025</v>
      </c>
      <c r="K537">
        <v>1183.612</v>
      </c>
      <c r="L537" t="s">
        <v>80</v>
      </c>
      <c r="M537">
        <v>4372.86713778399</v>
      </c>
    </row>
    <row r="538" spans="1:13">
      <c r="A538" t="s">
        <v>0</v>
      </c>
      <c r="B538">
        <v>536</v>
      </c>
      <c r="D538">
        <v>8.570130000000001</v>
      </c>
      <c r="E538">
        <v>0</v>
      </c>
      <c r="F538">
        <v>231.3</v>
      </c>
      <c r="H538">
        <v>3700.987</v>
      </c>
      <c r="I538">
        <v>2109.158</v>
      </c>
      <c r="J538">
        <v>2109.158</v>
      </c>
      <c r="K538">
        <v>1154.655</v>
      </c>
      <c r="L538" t="s">
        <v>80</v>
      </c>
      <c r="M538">
        <v>4383.47005772728</v>
      </c>
    </row>
    <row r="539" spans="1:13">
      <c r="A539" t="s">
        <v>0</v>
      </c>
      <c r="B539">
        <v>537</v>
      </c>
      <c r="D539">
        <v>8.370189999999999</v>
      </c>
      <c r="E539">
        <v>0</v>
      </c>
      <c r="F539">
        <v>227.42</v>
      </c>
      <c r="H539">
        <v>3704.17</v>
      </c>
      <c r="I539">
        <v>2171.406</v>
      </c>
      <c r="J539">
        <v>2171.406</v>
      </c>
      <c r="K539">
        <v>1160.443</v>
      </c>
      <c r="L539" t="s">
        <v>80</v>
      </c>
      <c r="M539">
        <v>4399.77808336413</v>
      </c>
    </row>
    <row r="540" spans="1:13">
      <c r="A540" t="s">
        <v>0</v>
      </c>
      <c r="B540">
        <v>538</v>
      </c>
      <c r="D540">
        <v>8.334289999999999</v>
      </c>
      <c r="E540">
        <v>0</v>
      </c>
      <c r="F540">
        <v>226.42</v>
      </c>
      <c r="H540">
        <v>3709.605</v>
      </c>
      <c r="I540">
        <v>2199.7</v>
      </c>
      <c r="J540">
        <v>2199.7</v>
      </c>
      <c r="K540">
        <v>1166.92</v>
      </c>
      <c r="L540" t="s">
        <v>80</v>
      </c>
      <c r="M540">
        <v>4418.78166086692</v>
      </c>
    </row>
    <row r="541" spans="1:13">
      <c r="A541" t="s">
        <v>0</v>
      </c>
      <c r="B541">
        <v>539</v>
      </c>
      <c r="D541">
        <v>8.33319</v>
      </c>
      <c r="E541">
        <v>0</v>
      </c>
      <c r="F541">
        <v>220.31</v>
      </c>
      <c r="H541">
        <v>3710.663</v>
      </c>
      <c r="I541">
        <v>2202.163</v>
      </c>
      <c r="J541">
        <v>2202.163</v>
      </c>
      <c r="K541">
        <v>1155.053</v>
      </c>
      <c r="L541" t="s">
        <v>80</v>
      </c>
      <c r="M541">
        <v>4411.43914495096</v>
      </c>
    </row>
    <row r="542" spans="1:13">
      <c r="A542" t="s">
        <v>0</v>
      </c>
      <c r="B542">
        <v>540</v>
      </c>
      <c r="D542">
        <v>8.33099</v>
      </c>
      <c r="E542">
        <v>0</v>
      </c>
      <c r="F542">
        <v>224.05</v>
      </c>
      <c r="H542">
        <v>3710.663</v>
      </c>
      <c r="I542">
        <v>2193.539</v>
      </c>
      <c r="J542">
        <v>2193.539</v>
      </c>
      <c r="K542">
        <v>1152.254</v>
      </c>
      <c r="L542" t="s">
        <v>80</v>
      </c>
      <c r="M542">
        <v>4408.62164628371</v>
      </c>
    </row>
    <row r="543" spans="1:13">
      <c r="A543" t="s">
        <v>0</v>
      </c>
      <c r="B543">
        <v>541</v>
      </c>
      <c r="D543">
        <v>8.30939</v>
      </c>
      <c r="E543">
        <v>0</v>
      </c>
      <c r="F543">
        <v>222.53</v>
      </c>
      <c r="H543">
        <v>3707.437</v>
      </c>
      <c r="I543">
        <v>2191.231</v>
      </c>
      <c r="J543">
        <v>2191.231</v>
      </c>
      <c r="K543">
        <v>1181.118</v>
      </c>
      <c r="L543" t="s">
        <v>80</v>
      </c>
      <c r="M543">
        <v>4400.20137190137</v>
      </c>
    </row>
    <row r="544" spans="1:13">
      <c r="A544" t="s">
        <v>0</v>
      </c>
      <c r="B544">
        <v>542</v>
      </c>
      <c r="D544">
        <v>8.298439999999999</v>
      </c>
      <c r="E544">
        <v>0</v>
      </c>
      <c r="F544">
        <v>226.23</v>
      </c>
      <c r="H544">
        <v>3707.607</v>
      </c>
      <c r="I544">
        <v>2196.056</v>
      </c>
      <c r="J544">
        <v>2196.056</v>
      </c>
      <c r="K544">
        <v>1125.169</v>
      </c>
      <c r="L544" t="s">
        <v>80</v>
      </c>
      <c r="M544">
        <v>4408.62255200134</v>
      </c>
    </row>
    <row r="545" spans="1:13">
      <c r="A545" t="s">
        <v>0</v>
      </c>
      <c r="B545">
        <v>543</v>
      </c>
      <c r="D545">
        <v>8.29815</v>
      </c>
      <c r="E545">
        <v>0</v>
      </c>
      <c r="F545">
        <v>223.16</v>
      </c>
      <c r="H545">
        <v>3704.858</v>
      </c>
      <c r="I545">
        <v>2188.256</v>
      </c>
      <c r="J545">
        <v>2188.256</v>
      </c>
      <c r="K545">
        <v>1136.375</v>
      </c>
      <c r="L545" t="s">
        <v>80</v>
      </c>
      <c r="M545">
        <v>4396.33463976903</v>
      </c>
    </row>
    <row r="546" spans="1:13">
      <c r="A546" t="s">
        <v>0</v>
      </c>
      <c r="B546">
        <v>544</v>
      </c>
      <c r="D546">
        <v>8.26591</v>
      </c>
      <c r="E546">
        <v>0</v>
      </c>
      <c r="F546">
        <v>220.81</v>
      </c>
      <c r="H546">
        <v>3704.486</v>
      </c>
      <c r="I546">
        <v>2194.185</v>
      </c>
      <c r="J546">
        <v>2194.185</v>
      </c>
      <c r="K546">
        <v>1118.024</v>
      </c>
      <c r="L546" t="s">
        <v>80</v>
      </c>
      <c r="M546">
        <v>4392.6096034072</v>
      </c>
    </row>
    <row r="547" spans="1:13">
      <c r="A547" t="s">
        <v>0</v>
      </c>
      <c r="B547">
        <v>545</v>
      </c>
      <c r="D547">
        <v>8.22512</v>
      </c>
      <c r="E547">
        <v>0</v>
      </c>
      <c r="F547">
        <v>222.41</v>
      </c>
      <c r="H547">
        <v>3704.116</v>
      </c>
      <c r="I547">
        <v>2201.062</v>
      </c>
      <c r="J547">
        <v>2201.062</v>
      </c>
      <c r="K547">
        <v>1129.222</v>
      </c>
      <c r="L547" t="s">
        <v>80</v>
      </c>
      <c r="M547">
        <v>4394.46398194012</v>
      </c>
    </row>
    <row r="548" spans="1:13">
      <c r="A548" t="s">
        <v>0</v>
      </c>
      <c r="B548">
        <v>546</v>
      </c>
      <c r="D548">
        <v>8.187419999999999</v>
      </c>
      <c r="E548">
        <v>0</v>
      </c>
      <c r="F548">
        <v>221.77</v>
      </c>
      <c r="H548">
        <v>3701.435</v>
      </c>
      <c r="I548">
        <v>2202.162</v>
      </c>
      <c r="J548">
        <v>2202.162</v>
      </c>
      <c r="K548">
        <v>1136.222</v>
      </c>
      <c r="L548" t="s">
        <v>80</v>
      </c>
      <c r="M548">
        <v>4387.85611914339</v>
      </c>
    </row>
    <row r="549" spans="1:13">
      <c r="A549" t="s">
        <v>0</v>
      </c>
      <c r="B549">
        <v>547</v>
      </c>
      <c r="D549">
        <v>8.174289999999999</v>
      </c>
      <c r="E549">
        <v>0</v>
      </c>
      <c r="F549">
        <v>217.66</v>
      </c>
      <c r="H549">
        <v>3701.497</v>
      </c>
      <c r="I549">
        <v>2213.592</v>
      </c>
      <c r="J549">
        <v>2213.592</v>
      </c>
      <c r="K549">
        <v>1126.771</v>
      </c>
      <c r="L549" t="s">
        <v>80</v>
      </c>
      <c r="M549">
        <v>4390.12969472035</v>
      </c>
    </row>
    <row r="550" spans="1:13">
      <c r="A550" t="s">
        <v>0</v>
      </c>
      <c r="B550">
        <v>548</v>
      </c>
      <c r="D550">
        <v>8.120660000000001</v>
      </c>
      <c r="E550">
        <v>0</v>
      </c>
      <c r="F550">
        <v>207.15</v>
      </c>
      <c r="H550">
        <v>3701.497</v>
      </c>
      <c r="I550">
        <v>2224.373</v>
      </c>
      <c r="J550">
        <v>2224.373</v>
      </c>
      <c r="K550">
        <v>1142.119</v>
      </c>
      <c r="L550" t="s">
        <v>80</v>
      </c>
      <c r="M550">
        <v>4374.65063817736</v>
      </c>
    </row>
    <row r="551" spans="1:13">
      <c r="A551" t="s">
        <v>0</v>
      </c>
      <c r="B551">
        <v>549</v>
      </c>
      <c r="D551">
        <v>8.091609999999999</v>
      </c>
      <c r="E551">
        <v>0</v>
      </c>
      <c r="F551">
        <v>213.4</v>
      </c>
      <c r="H551">
        <v>3701.497</v>
      </c>
      <c r="I551">
        <v>2231.685</v>
      </c>
      <c r="J551">
        <v>2231.685</v>
      </c>
      <c r="K551">
        <v>1157.129</v>
      </c>
      <c r="L551" t="s">
        <v>80</v>
      </c>
      <c r="M551">
        <v>4386.44798107607</v>
      </c>
    </row>
    <row r="552" spans="1:13">
      <c r="A552" t="s">
        <v>0</v>
      </c>
      <c r="B552">
        <v>550</v>
      </c>
      <c r="D552">
        <v>7.55331</v>
      </c>
      <c r="E552">
        <v>0</v>
      </c>
      <c r="F552">
        <v>217.37</v>
      </c>
      <c r="H552">
        <v>3701.497</v>
      </c>
      <c r="I552">
        <v>2236.882</v>
      </c>
      <c r="J552">
        <v>2236.882</v>
      </c>
      <c r="K552">
        <v>1119.054</v>
      </c>
      <c r="L552" t="s">
        <v>80</v>
      </c>
      <c r="M552">
        <v>4305.39305409899</v>
      </c>
    </row>
    <row r="553" spans="1:13">
      <c r="A553" t="s">
        <v>0</v>
      </c>
      <c r="B553">
        <v>551</v>
      </c>
      <c r="D553">
        <v>8.650230000000001</v>
      </c>
      <c r="E553">
        <v>0</v>
      </c>
      <c r="F553">
        <v>212.99</v>
      </c>
      <c r="H553">
        <v>3701.497</v>
      </c>
      <c r="I553">
        <v>2244.408</v>
      </c>
      <c r="J553">
        <v>2244.408</v>
      </c>
      <c r="K553">
        <v>1137.066</v>
      </c>
      <c r="L553" t="s">
        <v>80</v>
      </c>
      <c r="M553">
        <v>4497.04032010629</v>
      </c>
    </row>
    <row r="554" spans="1:13">
      <c r="A554" t="s">
        <v>0</v>
      </c>
      <c r="B554">
        <v>552</v>
      </c>
      <c r="D554">
        <v>7.97919</v>
      </c>
      <c r="E554">
        <v>0</v>
      </c>
      <c r="F554">
        <v>212.23</v>
      </c>
      <c r="H554">
        <v>3701.497</v>
      </c>
      <c r="I554">
        <v>2257.508</v>
      </c>
      <c r="J554">
        <v>2257.508</v>
      </c>
      <c r="K554">
        <v>1145.369</v>
      </c>
      <c r="L554" t="s">
        <v>80</v>
      </c>
      <c r="M554">
        <v>4390.23439665136</v>
      </c>
    </row>
    <row r="555" spans="1:13">
      <c r="A555" t="s">
        <v>0</v>
      </c>
      <c r="B555">
        <v>553</v>
      </c>
      <c r="D555">
        <v>7.94987</v>
      </c>
      <c r="E555">
        <v>0</v>
      </c>
      <c r="F555">
        <v>208.4</v>
      </c>
      <c r="H555">
        <v>3701.497</v>
      </c>
      <c r="I555">
        <v>2260.881</v>
      </c>
      <c r="J555">
        <v>2260.881</v>
      </c>
      <c r="K555">
        <v>1145.207</v>
      </c>
      <c r="L555" t="s">
        <v>80</v>
      </c>
      <c r="M555">
        <v>4382.44333742432</v>
      </c>
    </row>
    <row r="556" spans="1:13">
      <c r="A556" t="s">
        <v>0</v>
      </c>
      <c r="B556">
        <v>554</v>
      </c>
      <c r="D556">
        <v>7.90272</v>
      </c>
      <c r="E556">
        <v>0</v>
      </c>
      <c r="F556">
        <v>216.13</v>
      </c>
      <c r="H556">
        <v>3700.478</v>
      </c>
      <c r="I556">
        <v>2275.71</v>
      </c>
      <c r="J556">
        <v>2275.71</v>
      </c>
      <c r="K556">
        <v>1166.662</v>
      </c>
      <c r="L556" t="s">
        <v>80</v>
      </c>
      <c r="M556">
        <v>4401.10326424154</v>
      </c>
    </row>
    <row r="557" spans="1:13">
      <c r="A557" t="s">
        <v>0</v>
      </c>
      <c r="B557">
        <v>555</v>
      </c>
      <c r="D557">
        <v>7.93229</v>
      </c>
      <c r="E557">
        <v>0</v>
      </c>
      <c r="F557">
        <v>205.39</v>
      </c>
      <c r="H557">
        <v>3700.478</v>
      </c>
      <c r="I557">
        <v>2278.28</v>
      </c>
      <c r="J557">
        <v>2278.28</v>
      </c>
      <c r="K557">
        <v>1114.848</v>
      </c>
      <c r="L557" t="s">
        <v>80</v>
      </c>
      <c r="M557">
        <v>4391.73708386179</v>
      </c>
    </row>
    <row r="558" spans="1:13">
      <c r="A558" t="s">
        <v>0</v>
      </c>
      <c r="B558">
        <v>556</v>
      </c>
      <c r="D558">
        <v>7.85417</v>
      </c>
      <c r="E558">
        <v>0</v>
      </c>
      <c r="F558">
        <v>207.22</v>
      </c>
      <c r="H558">
        <v>3700.247</v>
      </c>
      <c r="I558">
        <v>2285.441</v>
      </c>
      <c r="J558">
        <v>2285.441</v>
      </c>
      <c r="K558">
        <v>1111.972</v>
      </c>
      <c r="L558" t="s">
        <v>80</v>
      </c>
      <c r="M558">
        <v>4388.32643703654</v>
      </c>
    </row>
    <row r="559" spans="1:13">
      <c r="A559" t="s">
        <v>0</v>
      </c>
      <c r="B559">
        <v>557</v>
      </c>
      <c r="D559">
        <v>7.83273</v>
      </c>
      <c r="E559">
        <v>0</v>
      </c>
      <c r="F559">
        <v>207.46</v>
      </c>
      <c r="H559">
        <v>3699.052</v>
      </c>
      <c r="I559">
        <v>2293.453</v>
      </c>
      <c r="J559">
        <v>2293.453</v>
      </c>
      <c r="K559">
        <v>1141.178</v>
      </c>
      <c r="L559" t="s">
        <v>80</v>
      </c>
      <c r="M559">
        <v>4392.97262547265</v>
      </c>
    </row>
    <row r="560" spans="1:13">
      <c r="A560" t="s">
        <v>0</v>
      </c>
      <c r="B560">
        <v>558</v>
      </c>
      <c r="D560">
        <v>7.19713</v>
      </c>
      <c r="E560">
        <v>0</v>
      </c>
      <c r="F560">
        <v>178.01</v>
      </c>
      <c r="H560">
        <v>3775.435</v>
      </c>
      <c r="I560">
        <v>2512.2</v>
      </c>
      <c r="J560">
        <v>2512.2</v>
      </c>
      <c r="K560">
        <v>1148.966</v>
      </c>
      <c r="L560" t="s">
        <v>80</v>
      </c>
      <c r="M560">
        <v>4463.8760357462</v>
      </c>
    </row>
    <row r="561" spans="1:13">
      <c r="A561" t="s">
        <v>0</v>
      </c>
      <c r="B561">
        <v>559</v>
      </c>
      <c r="D561">
        <v>8.0351</v>
      </c>
      <c r="E561">
        <v>0</v>
      </c>
      <c r="F561">
        <v>212.39</v>
      </c>
      <c r="H561">
        <v>3707.468</v>
      </c>
      <c r="I561">
        <v>2226.529</v>
      </c>
      <c r="J561">
        <v>2226.529</v>
      </c>
      <c r="K561">
        <v>1157.866</v>
      </c>
      <c r="L561" t="s">
        <v>80</v>
      </c>
      <c r="M561">
        <v>4369.98855761131</v>
      </c>
    </row>
    <row r="562" spans="1:13">
      <c r="A562" t="s">
        <v>0</v>
      </c>
      <c r="B562">
        <v>560</v>
      </c>
      <c r="D562">
        <v>7.90892</v>
      </c>
      <c r="E562">
        <v>0</v>
      </c>
      <c r="F562">
        <v>209.62</v>
      </c>
      <c r="H562">
        <v>3700.478</v>
      </c>
      <c r="I562">
        <v>2316.2</v>
      </c>
      <c r="J562">
        <v>2316.2</v>
      </c>
      <c r="K562">
        <v>1184.485</v>
      </c>
      <c r="L562" t="s">
        <v>80</v>
      </c>
      <c r="M562">
        <v>4431.79805482237</v>
      </c>
    </row>
    <row r="563" spans="1:13">
      <c r="A563" t="s">
        <v>0</v>
      </c>
      <c r="B563">
        <v>561</v>
      </c>
      <c r="D563">
        <v>7.7962</v>
      </c>
      <c r="E563">
        <v>0</v>
      </c>
      <c r="F563">
        <v>195.73</v>
      </c>
      <c r="H563">
        <v>3700.478</v>
      </c>
      <c r="I563">
        <v>2349.479</v>
      </c>
      <c r="J563">
        <v>2349.479</v>
      </c>
      <c r="K563">
        <v>1131.233</v>
      </c>
      <c r="L563" t="s">
        <v>80</v>
      </c>
      <c r="M563">
        <v>4423.77348036166</v>
      </c>
    </row>
    <row r="564" spans="1:13">
      <c r="A564" t="s">
        <v>0</v>
      </c>
      <c r="B564">
        <v>562</v>
      </c>
      <c r="D564">
        <v>7.80116</v>
      </c>
      <c r="E564">
        <v>0</v>
      </c>
      <c r="F564">
        <v>197.17</v>
      </c>
      <c r="H564">
        <v>3699.499</v>
      </c>
      <c r="I564">
        <v>2360.208</v>
      </c>
      <c r="J564">
        <v>2360.208</v>
      </c>
      <c r="K564">
        <v>1136.191</v>
      </c>
      <c r="L564" t="s">
        <v>80</v>
      </c>
      <c r="M564">
        <v>4437.58820502252</v>
      </c>
    </row>
    <row r="565" spans="1:13">
      <c r="A565" t="s">
        <v>0</v>
      </c>
      <c r="B565">
        <v>563</v>
      </c>
      <c r="D565">
        <v>7.72732</v>
      </c>
      <c r="E565">
        <v>0</v>
      </c>
      <c r="F565">
        <v>203.03</v>
      </c>
      <c r="H565">
        <v>3699.969</v>
      </c>
      <c r="I565">
        <v>2374.957</v>
      </c>
      <c r="J565">
        <v>2374.957</v>
      </c>
      <c r="K565">
        <v>1166.882</v>
      </c>
      <c r="L565" t="s">
        <v>80</v>
      </c>
      <c r="M565">
        <v>4449.38703650521</v>
      </c>
    </row>
    <row r="566" spans="1:13">
      <c r="A566" t="s">
        <v>0</v>
      </c>
      <c r="B566">
        <v>564</v>
      </c>
      <c r="D566">
        <v>7.68355</v>
      </c>
      <c r="E566">
        <v>0</v>
      </c>
      <c r="F566">
        <v>200.2</v>
      </c>
      <c r="H566">
        <v>3699.969</v>
      </c>
      <c r="I566">
        <v>2378.647</v>
      </c>
      <c r="J566">
        <v>2378.647</v>
      </c>
      <c r="K566">
        <v>1119.178</v>
      </c>
      <c r="L566" t="s">
        <v>80</v>
      </c>
      <c r="M566">
        <v>4441.34107067532</v>
      </c>
    </row>
    <row r="567" spans="1:13">
      <c r="A567" t="s">
        <v>0</v>
      </c>
      <c r="B567">
        <v>565</v>
      </c>
      <c r="D567">
        <v>7.63475</v>
      </c>
      <c r="E567">
        <v>0</v>
      </c>
      <c r="F567">
        <v>201.87</v>
      </c>
      <c r="H567">
        <v>3699.532</v>
      </c>
      <c r="I567">
        <v>2387.073</v>
      </c>
      <c r="J567">
        <v>2387.073</v>
      </c>
      <c r="K567">
        <v>1120.35</v>
      </c>
      <c r="L567" t="s">
        <v>80</v>
      </c>
      <c r="M567">
        <v>4444.45998526304</v>
      </c>
    </row>
    <row r="568" spans="1:13">
      <c r="A568" t="s">
        <v>0</v>
      </c>
      <c r="B568">
        <v>566</v>
      </c>
      <c r="D568">
        <v>7.60529</v>
      </c>
      <c r="E568">
        <v>0</v>
      </c>
      <c r="F568">
        <v>197.28</v>
      </c>
      <c r="H568">
        <v>3698.441</v>
      </c>
      <c r="I568">
        <v>2390.994</v>
      </c>
      <c r="J568">
        <v>2390.994</v>
      </c>
      <c r="K568">
        <v>1128.104</v>
      </c>
      <c r="L568" t="s">
        <v>80</v>
      </c>
      <c r="M568">
        <v>4436.23402677528</v>
      </c>
    </row>
    <row r="569" spans="1:13">
      <c r="A569" t="s">
        <v>0</v>
      </c>
      <c r="B569">
        <v>567</v>
      </c>
      <c r="D569">
        <v>7.58192</v>
      </c>
      <c r="E569">
        <v>0</v>
      </c>
      <c r="F569">
        <v>198.3</v>
      </c>
      <c r="H569">
        <v>3699.969</v>
      </c>
      <c r="I569">
        <v>2399.384</v>
      </c>
      <c r="J569">
        <v>2399.384</v>
      </c>
      <c r="K569">
        <v>1127.568</v>
      </c>
      <c r="L569" t="s">
        <v>80</v>
      </c>
      <c r="M569">
        <v>4442.52151681638</v>
      </c>
    </row>
    <row r="570" spans="1:13">
      <c r="A570" t="s">
        <v>0</v>
      </c>
      <c r="B570">
        <v>568</v>
      </c>
      <c r="D570">
        <v>7.47778</v>
      </c>
      <c r="E570">
        <v>0</v>
      </c>
      <c r="F570">
        <v>196.32</v>
      </c>
      <c r="H570">
        <v>3700.478</v>
      </c>
      <c r="I570">
        <v>2408.953</v>
      </c>
      <c r="J570">
        <v>2408.953</v>
      </c>
      <c r="K570">
        <v>1128.2</v>
      </c>
      <c r="L570" t="s">
        <v>80</v>
      </c>
      <c r="M570">
        <v>4432.1382162983</v>
      </c>
    </row>
    <row r="571" spans="1:13">
      <c r="A571" t="s">
        <v>0</v>
      </c>
      <c r="B571">
        <v>569</v>
      </c>
      <c r="D571">
        <v>6.41349</v>
      </c>
      <c r="E571">
        <v>0</v>
      </c>
      <c r="F571">
        <v>151.49</v>
      </c>
      <c r="H571">
        <v>3742.573</v>
      </c>
      <c r="I571">
        <v>2780.271</v>
      </c>
      <c r="J571">
        <v>2780.271</v>
      </c>
      <c r="K571">
        <v>1082.936</v>
      </c>
      <c r="L571" t="s">
        <v>80</v>
      </c>
      <c r="M571">
        <v>4589.52094388901</v>
      </c>
    </row>
    <row r="572" spans="1:13">
      <c r="A572" t="s">
        <v>0</v>
      </c>
      <c r="B572">
        <v>570</v>
      </c>
      <c r="D572">
        <v>6.2845</v>
      </c>
      <c r="E572">
        <v>0</v>
      </c>
      <c r="F572">
        <v>138.72</v>
      </c>
      <c r="H572">
        <v>3782.938</v>
      </c>
      <c r="I572">
        <v>2940.528</v>
      </c>
      <c r="J572">
        <v>2940.528</v>
      </c>
      <c r="K572">
        <v>1140.985</v>
      </c>
      <c r="L572" t="s">
        <v>80</v>
      </c>
      <c r="M572">
        <v>4724.10930171079</v>
      </c>
    </row>
    <row r="573" spans="1:13">
      <c r="A573" t="s">
        <v>0</v>
      </c>
      <c r="B573">
        <v>571</v>
      </c>
      <c r="D573">
        <v>8.0823</v>
      </c>
      <c r="E573">
        <v>0</v>
      </c>
      <c r="F573">
        <v>206.67</v>
      </c>
      <c r="H573">
        <v>3778.219</v>
      </c>
      <c r="I573">
        <v>2481.619</v>
      </c>
      <c r="J573">
        <v>2481.619</v>
      </c>
      <c r="K573">
        <v>1169.537</v>
      </c>
      <c r="L573" t="s">
        <v>80</v>
      </c>
      <c r="M573">
        <v>4620.57775490613</v>
      </c>
    </row>
    <row r="574" spans="1:13">
      <c r="A574" t="s">
        <v>0</v>
      </c>
      <c r="B574">
        <v>572</v>
      </c>
      <c r="D574">
        <v>8.02139</v>
      </c>
      <c r="E574">
        <v>0</v>
      </c>
      <c r="F574">
        <v>208.4</v>
      </c>
      <c r="H574">
        <v>3701.191</v>
      </c>
      <c r="I574">
        <v>2260</v>
      </c>
      <c r="J574">
        <v>2260</v>
      </c>
      <c r="K574">
        <v>1140.509</v>
      </c>
      <c r="L574" t="s">
        <v>80</v>
      </c>
      <c r="M574">
        <v>4393.9346604937</v>
      </c>
    </row>
    <row r="575" spans="1:13">
      <c r="A575" t="s">
        <v>0</v>
      </c>
      <c r="B575">
        <v>573</v>
      </c>
      <c r="D575">
        <v>7.71002</v>
      </c>
      <c r="E575">
        <v>0</v>
      </c>
      <c r="F575">
        <v>202.45</v>
      </c>
      <c r="H575">
        <v>3698.441</v>
      </c>
      <c r="I575">
        <v>2377.438</v>
      </c>
      <c r="J575">
        <v>2377.438</v>
      </c>
      <c r="K575">
        <v>1104.213</v>
      </c>
      <c r="L575" t="s">
        <v>80</v>
      </c>
      <c r="M575">
        <v>4448.08922025076</v>
      </c>
    </row>
    <row r="576" spans="1:13">
      <c r="A576" t="s">
        <v>0</v>
      </c>
      <c r="B576">
        <v>574</v>
      </c>
      <c r="D576">
        <v>7.5501</v>
      </c>
      <c r="E576">
        <v>0</v>
      </c>
      <c r="F576">
        <v>191.29</v>
      </c>
      <c r="H576">
        <v>3699.46</v>
      </c>
      <c r="I576">
        <v>2417.256</v>
      </c>
      <c r="J576">
        <v>2417.256</v>
      </c>
      <c r="K576">
        <v>1144.914</v>
      </c>
      <c r="L576" t="s">
        <v>80</v>
      </c>
      <c r="M576">
        <v>4444.16064979658</v>
      </c>
    </row>
    <row r="577" spans="1:13">
      <c r="A577" t="s">
        <v>0</v>
      </c>
      <c r="B577">
        <v>575</v>
      </c>
      <c r="D577">
        <v>7.51239</v>
      </c>
      <c r="E577">
        <v>0</v>
      </c>
      <c r="F577">
        <v>195.88</v>
      </c>
      <c r="H577">
        <v>3699.969</v>
      </c>
      <c r="I577">
        <v>2437.179</v>
      </c>
      <c r="J577">
        <v>2437.179</v>
      </c>
      <c r="K577">
        <v>1134.478</v>
      </c>
      <c r="L577" t="s">
        <v>80</v>
      </c>
      <c r="M577">
        <v>4465.68151932371</v>
      </c>
    </row>
    <row r="578" spans="1:13">
      <c r="A578" t="s">
        <v>0</v>
      </c>
      <c r="B578">
        <v>576</v>
      </c>
      <c r="D578">
        <v>7.42933</v>
      </c>
      <c r="E578">
        <v>0</v>
      </c>
      <c r="F578">
        <v>191.79</v>
      </c>
      <c r="H578">
        <v>3699.663</v>
      </c>
      <c r="I578">
        <v>2451.639</v>
      </c>
      <c r="J578">
        <v>2451.639</v>
      </c>
      <c r="K578">
        <v>1139.21</v>
      </c>
      <c r="L578" t="s">
        <v>80</v>
      </c>
      <c r="M578">
        <v>4460.51971102487</v>
      </c>
    </row>
    <row r="579" spans="1:13">
      <c r="A579" t="s">
        <v>0</v>
      </c>
      <c r="B579">
        <v>577</v>
      </c>
      <c r="D579">
        <v>7.4218</v>
      </c>
      <c r="E579">
        <v>0</v>
      </c>
      <c r="F579">
        <v>190.32</v>
      </c>
      <c r="H579">
        <v>3699.205</v>
      </c>
      <c r="I579">
        <v>2461.858</v>
      </c>
      <c r="J579">
        <v>2461.858</v>
      </c>
      <c r="K579">
        <v>1116.396</v>
      </c>
      <c r="L579" t="s">
        <v>80</v>
      </c>
      <c r="M579">
        <v>4467.38357033391</v>
      </c>
    </row>
    <row r="580" spans="1:13">
      <c r="A580" t="s">
        <v>0</v>
      </c>
      <c r="B580">
        <v>578</v>
      </c>
      <c r="D580">
        <v>7.35157</v>
      </c>
      <c r="E580">
        <v>0</v>
      </c>
      <c r="F580">
        <v>188.94</v>
      </c>
      <c r="H580">
        <v>3700.187</v>
      </c>
      <c r="I580">
        <v>2478.837</v>
      </c>
      <c r="J580">
        <v>2478.837</v>
      </c>
      <c r="K580">
        <v>1138.46</v>
      </c>
      <c r="L580" t="s">
        <v>80</v>
      </c>
      <c r="M580">
        <v>4471.43201967032</v>
      </c>
    </row>
    <row r="581" spans="1:13">
      <c r="A581" t="s">
        <v>0</v>
      </c>
      <c r="B581">
        <v>579</v>
      </c>
      <c r="D581">
        <v>7.31144</v>
      </c>
      <c r="E581">
        <v>0</v>
      </c>
      <c r="F581">
        <v>191.73</v>
      </c>
      <c r="H581">
        <v>3699.663</v>
      </c>
      <c r="I581">
        <v>2481.631</v>
      </c>
      <c r="J581">
        <v>2481.631</v>
      </c>
      <c r="K581">
        <v>1142.489</v>
      </c>
      <c r="L581" t="s">
        <v>80</v>
      </c>
      <c r="M581">
        <v>4472.53804833755</v>
      </c>
    </row>
    <row r="582" spans="1:13">
      <c r="A582" t="s">
        <v>0</v>
      </c>
      <c r="B582">
        <v>580</v>
      </c>
      <c r="D582">
        <v>7.31116</v>
      </c>
      <c r="E582">
        <v>0</v>
      </c>
      <c r="F582">
        <v>187.37</v>
      </c>
      <c r="H582">
        <v>3700.733</v>
      </c>
      <c r="I582">
        <v>2487.683</v>
      </c>
      <c r="J582">
        <v>2487.683</v>
      </c>
      <c r="K582">
        <v>1132.517</v>
      </c>
      <c r="L582" t="s">
        <v>80</v>
      </c>
      <c r="M582">
        <v>4471.62458600833</v>
      </c>
    </row>
    <row r="583" spans="1:13">
      <c r="A583" t="s">
        <v>0</v>
      </c>
      <c r="B583">
        <v>581</v>
      </c>
      <c r="D583">
        <v>7.27961</v>
      </c>
      <c r="E583">
        <v>0</v>
      </c>
      <c r="F583">
        <v>185.92</v>
      </c>
      <c r="H583">
        <v>3700.478</v>
      </c>
      <c r="I583">
        <v>2495.606</v>
      </c>
      <c r="J583">
        <v>2495.606</v>
      </c>
      <c r="K583">
        <v>1168.667</v>
      </c>
      <c r="L583" t="s">
        <v>80</v>
      </c>
      <c r="M583">
        <v>4472.48936521714</v>
      </c>
    </row>
    <row r="584" spans="1:13">
      <c r="A584" t="s">
        <v>0</v>
      </c>
      <c r="B584">
        <v>582</v>
      </c>
      <c r="D584">
        <v>7.20476</v>
      </c>
      <c r="E584">
        <v>0</v>
      </c>
      <c r="F584">
        <v>98.02</v>
      </c>
      <c r="H584">
        <v>3700</v>
      </c>
      <c r="I584">
        <v>2508.786</v>
      </c>
      <c r="J584">
        <v>2508.786</v>
      </c>
      <c r="K584">
        <v>1120.879</v>
      </c>
      <c r="L584" t="s">
        <v>80</v>
      </c>
      <c r="M584">
        <v>4328.78875777978</v>
      </c>
    </row>
    <row r="585" spans="1:13">
      <c r="A585" t="s">
        <v>0</v>
      </c>
      <c r="B585">
        <v>583</v>
      </c>
      <c r="D585">
        <v>7.22299</v>
      </c>
      <c r="E585">
        <v>0</v>
      </c>
      <c r="F585">
        <v>90.93000000000001</v>
      </c>
      <c r="H585">
        <v>3699.691</v>
      </c>
      <c r="I585">
        <v>2506.882</v>
      </c>
      <c r="J585">
        <v>2506.882</v>
      </c>
      <c r="K585">
        <v>1133.691</v>
      </c>
      <c r="L585" t="s">
        <v>80</v>
      </c>
      <c r="M585">
        <v>4317.79562048527</v>
      </c>
    </row>
    <row r="586" spans="1:13">
      <c r="A586" t="s">
        <v>0</v>
      </c>
      <c r="B586">
        <v>584</v>
      </c>
      <c r="D586">
        <v>6.66354</v>
      </c>
      <c r="E586">
        <v>0</v>
      </c>
      <c r="F586">
        <v>166.14</v>
      </c>
      <c r="H586">
        <v>3777.082</v>
      </c>
      <c r="I586">
        <v>2609.108</v>
      </c>
      <c r="J586">
        <v>2609.108</v>
      </c>
      <c r="K586">
        <v>1127.611</v>
      </c>
      <c r="L586" t="s">
        <v>80</v>
      </c>
      <c r="M586">
        <v>4466.02323629392</v>
      </c>
    </row>
    <row r="587" spans="1:13">
      <c r="A587" t="s">
        <v>0</v>
      </c>
      <c r="B587">
        <v>585</v>
      </c>
      <c r="D587">
        <v>7.43215</v>
      </c>
      <c r="E587">
        <v>0</v>
      </c>
      <c r="F587">
        <v>206.12</v>
      </c>
      <c r="H587">
        <v>3698.719</v>
      </c>
      <c r="I587">
        <v>2388.773</v>
      </c>
      <c r="J587">
        <v>2388.773</v>
      </c>
      <c r="K587">
        <v>1159.949</v>
      </c>
      <c r="L587" t="s">
        <v>80</v>
      </c>
      <c r="M587">
        <v>4420.07072981943</v>
      </c>
    </row>
    <row r="588" spans="1:13">
      <c r="A588" t="s">
        <v>0</v>
      </c>
      <c r="B588">
        <v>586</v>
      </c>
      <c r="D588">
        <v>7.18</v>
      </c>
      <c r="E588">
        <v>0</v>
      </c>
      <c r="F588">
        <v>194.02</v>
      </c>
      <c r="H588">
        <v>3698.747</v>
      </c>
      <c r="I588">
        <v>2516.389</v>
      </c>
      <c r="J588">
        <v>2516.389</v>
      </c>
      <c r="K588">
        <v>1130.406</v>
      </c>
      <c r="L588" t="s">
        <v>80</v>
      </c>
      <c r="M588">
        <v>4491.80349935797</v>
      </c>
    </row>
    <row r="589" spans="1:13">
      <c r="A589" t="s">
        <v>0</v>
      </c>
      <c r="B589">
        <v>587</v>
      </c>
      <c r="D589">
        <v>7.18271</v>
      </c>
      <c r="E589">
        <v>0</v>
      </c>
      <c r="F589">
        <v>105.41</v>
      </c>
      <c r="H589">
        <v>3699.096</v>
      </c>
      <c r="I589">
        <v>2527.941</v>
      </c>
      <c r="J589">
        <v>2527.941</v>
      </c>
      <c r="K589">
        <v>1168.302</v>
      </c>
      <c r="L589" t="s">
        <v>80</v>
      </c>
      <c r="M589">
        <v>4357.45376151142</v>
      </c>
    </row>
    <row r="590" spans="1:13">
      <c r="A590" t="s">
        <v>0</v>
      </c>
      <c r="B590">
        <v>588</v>
      </c>
      <c r="D590">
        <v>7.16038</v>
      </c>
      <c r="E590">
        <v>0</v>
      </c>
      <c r="F590">
        <v>191.08</v>
      </c>
      <c r="H590">
        <v>3700.247</v>
      </c>
      <c r="I590">
        <v>2534.874</v>
      </c>
      <c r="J590">
        <v>2534.874</v>
      </c>
      <c r="K590">
        <v>1129.715</v>
      </c>
      <c r="L590" t="s">
        <v>80</v>
      </c>
      <c r="M590">
        <v>4503.17795847163</v>
      </c>
    </row>
    <row r="591" spans="1:13">
      <c r="A591" t="s">
        <v>0</v>
      </c>
      <c r="B591">
        <v>589</v>
      </c>
      <c r="D591">
        <v>7.08827</v>
      </c>
      <c r="E591">
        <v>0</v>
      </c>
      <c r="F591">
        <v>163.42</v>
      </c>
      <c r="H591">
        <v>3701.497</v>
      </c>
      <c r="I591">
        <v>2544.25</v>
      </c>
      <c r="J591">
        <v>2544.25</v>
      </c>
      <c r="K591">
        <v>1146.485</v>
      </c>
      <c r="L591" t="s">
        <v>80</v>
      </c>
      <c r="M591">
        <v>4456.35436059182</v>
      </c>
    </row>
    <row r="592" spans="1:13">
      <c r="A592" t="s">
        <v>0</v>
      </c>
      <c r="B592">
        <v>590</v>
      </c>
      <c r="D592">
        <v>7.08164</v>
      </c>
      <c r="E592">
        <v>0</v>
      </c>
      <c r="F592">
        <v>188.98</v>
      </c>
      <c r="H592">
        <v>3699.969</v>
      </c>
      <c r="I592">
        <v>2544.684</v>
      </c>
      <c r="J592">
        <v>2544.684</v>
      </c>
      <c r="K592">
        <v>1111.129</v>
      </c>
      <c r="L592" t="s">
        <v>80</v>
      </c>
      <c r="M592">
        <v>4497.98693067771</v>
      </c>
    </row>
    <row r="593" spans="1:13">
      <c r="A593" t="s">
        <v>0</v>
      </c>
      <c r="B593">
        <v>591</v>
      </c>
      <c r="D593">
        <v>6.99338</v>
      </c>
      <c r="E593">
        <v>0</v>
      </c>
      <c r="F593">
        <v>186.14</v>
      </c>
      <c r="H593">
        <v>3699.29</v>
      </c>
      <c r="I593">
        <v>2555.742</v>
      </c>
      <c r="J593">
        <v>2555.742</v>
      </c>
      <c r="K593">
        <v>1168.497</v>
      </c>
      <c r="L593" t="s">
        <v>80</v>
      </c>
      <c r="M593">
        <v>4491.5850195284</v>
      </c>
    </row>
    <row r="594" spans="1:13">
      <c r="A594" t="s">
        <v>0</v>
      </c>
      <c r="B594">
        <v>592</v>
      </c>
      <c r="D594">
        <v>7.01662</v>
      </c>
      <c r="E594">
        <v>0</v>
      </c>
      <c r="F594">
        <v>186.52</v>
      </c>
      <c r="H594">
        <v>3698.823</v>
      </c>
      <c r="I594">
        <v>2557.078</v>
      </c>
      <c r="J594">
        <v>2557.078</v>
      </c>
      <c r="K594">
        <v>1133.104</v>
      </c>
      <c r="L594" t="s">
        <v>80</v>
      </c>
      <c r="M594">
        <v>4497.09139547245</v>
      </c>
    </row>
    <row r="595" spans="1:13">
      <c r="A595" t="s">
        <v>0</v>
      </c>
      <c r="B595">
        <v>593</v>
      </c>
      <c r="D595">
        <v>6.9879</v>
      </c>
      <c r="E595">
        <v>0</v>
      </c>
      <c r="F595">
        <v>185.67</v>
      </c>
      <c r="H595">
        <v>3700.733</v>
      </c>
      <c r="I595">
        <v>2559.011</v>
      </c>
      <c r="J595">
        <v>2559.011</v>
      </c>
      <c r="K595">
        <v>1121.561</v>
      </c>
      <c r="L595" t="s">
        <v>80</v>
      </c>
      <c r="M595">
        <v>4493.41175241662</v>
      </c>
    </row>
    <row r="596" spans="1:13">
      <c r="A596" t="s">
        <v>0</v>
      </c>
      <c r="B596">
        <v>594</v>
      </c>
      <c r="D596">
        <v>7.00723</v>
      </c>
      <c r="E596">
        <v>0</v>
      </c>
      <c r="F596">
        <v>185.19</v>
      </c>
      <c r="H596">
        <v>3700.648</v>
      </c>
      <c r="I596">
        <v>2561.278</v>
      </c>
      <c r="J596">
        <v>2561.278</v>
      </c>
      <c r="K596">
        <v>1167.822</v>
      </c>
      <c r="L596" t="s">
        <v>80</v>
      </c>
      <c r="M596">
        <v>4497.88270731166</v>
      </c>
    </row>
    <row r="597" spans="1:13">
      <c r="A597" t="s">
        <v>0</v>
      </c>
      <c r="B597">
        <v>595</v>
      </c>
      <c r="D597">
        <v>6.95665</v>
      </c>
      <c r="E597">
        <v>0</v>
      </c>
      <c r="F597">
        <v>106.09</v>
      </c>
      <c r="H597">
        <v>3700.439</v>
      </c>
      <c r="I597">
        <v>2564.082</v>
      </c>
      <c r="J597">
        <v>2564.082</v>
      </c>
      <c r="K597">
        <v>1168.962</v>
      </c>
      <c r="L597" t="s">
        <v>80</v>
      </c>
      <c r="M597">
        <v>4360.70185367183</v>
      </c>
    </row>
    <row r="598" spans="1:13">
      <c r="A598" t="s">
        <v>0</v>
      </c>
      <c r="B598">
        <v>596</v>
      </c>
      <c r="D598">
        <v>6.84726</v>
      </c>
      <c r="E598">
        <v>0</v>
      </c>
      <c r="F598">
        <v>182.41</v>
      </c>
      <c r="H598">
        <v>3699.205</v>
      </c>
      <c r="I598">
        <v>2577.095</v>
      </c>
      <c r="J598">
        <v>2577.095</v>
      </c>
      <c r="K598">
        <v>1153.661</v>
      </c>
      <c r="L598" t="s">
        <v>80</v>
      </c>
      <c r="M598">
        <v>4486.16504703153</v>
      </c>
    </row>
    <row r="599" spans="1:13">
      <c r="A599" t="s">
        <v>0</v>
      </c>
      <c r="B599">
        <v>597</v>
      </c>
      <c r="D599">
        <v>6.87541</v>
      </c>
      <c r="E599">
        <v>0</v>
      </c>
      <c r="F599">
        <v>182.11</v>
      </c>
      <c r="H599">
        <v>3700.274</v>
      </c>
      <c r="I599">
        <v>2579.049</v>
      </c>
      <c r="J599">
        <v>2579.049</v>
      </c>
      <c r="K599">
        <v>1122.202</v>
      </c>
      <c r="L599" t="s">
        <v>80</v>
      </c>
      <c r="M599">
        <v>4491.86335556069</v>
      </c>
    </row>
    <row r="600" spans="1:13">
      <c r="A600" t="s">
        <v>0</v>
      </c>
      <c r="B600">
        <v>598</v>
      </c>
      <c r="D600">
        <v>6.88477</v>
      </c>
      <c r="E600">
        <v>0</v>
      </c>
      <c r="F600">
        <v>182.74</v>
      </c>
      <c r="H600">
        <v>3699.358</v>
      </c>
      <c r="I600">
        <v>2580.996</v>
      </c>
      <c r="J600">
        <v>2580.996</v>
      </c>
      <c r="K600">
        <v>1166.646</v>
      </c>
      <c r="L600" t="s">
        <v>80</v>
      </c>
      <c r="M600">
        <v>4496.34032441781</v>
      </c>
    </row>
    <row r="601" spans="1:13">
      <c r="A601" t="s">
        <v>0</v>
      </c>
      <c r="B601">
        <v>599</v>
      </c>
      <c r="D601">
        <v>6.88503</v>
      </c>
      <c r="E601">
        <v>0</v>
      </c>
      <c r="F601">
        <v>182.07</v>
      </c>
      <c r="H601">
        <v>3699.46</v>
      </c>
      <c r="I601">
        <v>2588.279</v>
      </c>
      <c r="J601">
        <v>2588.279</v>
      </c>
      <c r="K601">
        <v>1159.148</v>
      </c>
      <c r="L601" t="s">
        <v>80</v>
      </c>
      <c r="M601">
        <v>4502.93356818197</v>
      </c>
    </row>
    <row r="602" spans="1:13">
      <c r="A602" t="s">
        <v>0</v>
      </c>
      <c r="B602">
        <v>600</v>
      </c>
      <c r="D602">
        <v>6.68683</v>
      </c>
      <c r="E602">
        <v>0</v>
      </c>
      <c r="F602">
        <v>177.27</v>
      </c>
      <c r="H602">
        <v>3702.554</v>
      </c>
      <c r="I602">
        <v>2613.98</v>
      </c>
      <c r="J602">
        <v>2613.98</v>
      </c>
      <c r="K602">
        <v>1197.34</v>
      </c>
      <c r="L602" t="s">
        <v>80</v>
      </c>
      <c r="M602">
        <v>4493.31753348057</v>
      </c>
    </row>
    <row r="603" spans="1:13">
      <c r="A603" t="s">
        <v>0</v>
      </c>
      <c r="B603">
        <v>601</v>
      </c>
      <c r="D603">
        <v>6.69052</v>
      </c>
      <c r="E603">
        <v>0</v>
      </c>
      <c r="F603">
        <v>174.87</v>
      </c>
      <c r="H603">
        <v>3701.913</v>
      </c>
      <c r="I603">
        <v>2623.417</v>
      </c>
      <c r="J603">
        <v>2623.417</v>
      </c>
      <c r="K603">
        <v>1165.386</v>
      </c>
      <c r="L603" t="s">
        <v>80</v>
      </c>
      <c r="M603">
        <v>4499.83257423635</v>
      </c>
    </row>
    <row r="604" spans="1:13">
      <c r="A604" t="s">
        <v>0</v>
      </c>
      <c r="B604">
        <v>602</v>
      </c>
      <c r="D604">
        <v>6.42815</v>
      </c>
      <c r="E604">
        <v>0</v>
      </c>
      <c r="F604">
        <v>160.73</v>
      </c>
      <c r="H604">
        <v>3718.84</v>
      </c>
      <c r="I604">
        <v>2745.519</v>
      </c>
      <c r="J604">
        <v>2745.519</v>
      </c>
      <c r="K604">
        <v>1179.801</v>
      </c>
      <c r="L604" t="s">
        <v>80</v>
      </c>
      <c r="M604">
        <v>4569.95781197296</v>
      </c>
    </row>
    <row r="605" spans="1:13">
      <c r="A605" t="s">
        <v>0</v>
      </c>
      <c r="B605">
        <v>603</v>
      </c>
      <c r="D605">
        <v>7.03032</v>
      </c>
      <c r="E605">
        <v>0</v>
      </c>
      <c r="F605">
        <v>184.77</v>
      </c>
      <c r="H605">
        <v>3716.218</v>
      </c>
      <c r="I605">
        <v>2565.531</v>
      </c>
      <c r="J605">
        <v>2565.531</v>
      </c>
      <c r="K605">
        <v>1200.654</v>
      </c>
      <c r="L605" t="s">
        <v>80</v>
      </c>
      <c r="M605">
        <v>4505.09753557534</v>
      </c>
    </row>
    <row r="606" spans="1:13">
      <c r="A606" t="s">
        <v>0</v>
      </c>
      <c r="B606">
        <v>604</v>
      </c>
      <c r="D606">
        <v>6.84818</v>
      </c>
      <c r="E606">
        <v>0</v>
      </c>
      <c r="F606">
        <v>179.63</v>
      </c>
      <c r="H606">
        <v>3710.266</v>
      </c>
      <c r="I606">
        <v>2613.011</v>
      </c>
      <c r="J606">
        <v>2613.011</v>
      </c>
      <c r="K606">
        <v>1187.022</v>
      </c>
      <c r="L606" t="s">
        <v>80</v>
      </c>
      <c r="M606">
        <v>4519.56153881997</v>
      </c>
    </row>
    <row r="607" spans="1:13">
      <c r="A607" t="s">
        <v>0</v>
      </c>
      <c r="B607">
        <v>605</v>
      </c>
      <c r="D607">
        <v>6.80539</v>
      </c>
      <c r="E607">
        <v>0</v>
      </c>
      <c r="F607">
        <v>178.09</v>
      </c>
      <c r="H607">
        <v>3698.441</v>
      </c>
      <c r="I607">
        <v>2597.574</v>
      </c>
      <c r="J607">
        <v>2597.574</v>
      </c>
      <c r="K607">
        <v>1164.773</v>
      </c>
      <c r="L607" t="s">
        <v>80</v>
      </c>
      <c r="M607">
        <v>4494.44192447346</v>
      </c>
    </row>
    <row r="608" spans="1:13">
      <c r="A608" t="s">
        <v>0</v>
      </c>
      <c r="B608">
        <v>606</v>
      </c>
      <c r="D608">
        <v>6.75952</v>
      </c>
      <c r="E608">
        <v>0</v>
      </c>
      <c r="F608">
        <v>176.42</v>
      </c>
      <c r="H608">
        <v>3700.733</v>
      </c>
      <c r="I608">
        <v>2616.684</v>
      </c>
      <c r="J608">
        <v>2616.684</v>
      </c>
      <c r="K608">
        <v>1159.641</v>
      </c>
      <c r="L608" t="s">
        <v>80</v>
      </c>
      <c r="M608">
        <v>4505.21469363181</v>
      </c>
    </row>
    <row r="609" spans="1:13">
      <c r="A609" t="s">
        <v>0</v>
      </c>
      <c r="B609">
        <v>607</v>
      </c>
      <c r="D609">
        <v>6.76859</v>
      </c>
      <c r="E609">
        <v>0</v>
      </c>
      <c r="F609">
        <v>176.23</v>
      </c>
      <c r="H609">
        <v>3700.187</v>
      </c>
      <c r="I609">
        <v>2620.265</v>
      </c>
      <c r="J609">
        <v>2620.265</v>
      </c>
      <c r="K609">
        <v>1099.272</v>
      </c>
      <c r="L609" t="s">
        <v>80</v>
      </c>
      <c r="M609">
        <v>4510.00060892906</v>
      </c>
    </row>
    <row r="610" spans="1:13">
      <c r="A610" t="s">
        <v>0</v>
      </c>
      <c r="B610">
        <v>608</v>
      </c>
      <c r="D610">
        <v>6.85043</v>
      </c>
      <c r="E610">
        <v>0</v>
      </c>
      <c r="F610">
        <v>163.75</v>
      </c>
      <c r="H610">
        <v>3705.609</v>
      </c>
      <c r="I610">
        <v>2662.366</v>
      </c>
      <c r="J610">
        <v>2662.366</v>
      </c>
      <c r="K610">
        <v>1145.745</v>
      </c>
      <c r="L610" t="s">
        <v>80</v>
      </c>
      <c r="M610">
        <v>4545.47478909117</v>
      </c>
    </row>
    <row r="611" spans="1:13">
      <c r="A611" t="s">
        <v>0</v>
      </c>
      <c r="B611">
        <v>609</v>
      </c>
      <c r="D611">
        <v>6.70538</v>
      </c>
      <c r="E611">
        <v>0</v>
      </c>
      <c r="F611">
        <v>181.46</v>
      </c>
      <c r="H611">
        <v>3707.787</v>
      </c>
      <c r="I611">
        <v>2668.626</v>
      </c>
      <c r="J611">
        <v>2668.626</v>
      </c>
      <c r="K611">
        <v>1166.188</v>
      </c>
      <c r="L611" t="s">
        <v>80</v>
      </c>
      <c r="M611">
        <v>4561.15541533098</v>
      </c>
    </row>
    <row r="612" spans="1:13">
      <c r="A612" t="s">
        <v>0</v>
      </c>
      <c r="B612">
        <v>610</v>
      </c>
      <c r="D612">
        <v>6.70326</v>
      </c>
      <c r="E612">
        <v>0</v>
      </c>
      <c r="F612">
        <v>176.7</v>
      </c>
      <c r="H612">
        <v>3699.969</v>
      </c>
      <c r="I612">
        <v>2612.466</v>
      </c>
      <c r="J612">
        <v>2612.466</v>
      </c>
      <c r="K612">
        <v>1165.078</v>
      </c>
      <c r="L612" t="s">
        <v>80</v>
      </c>
      <c r="M612">
        <v>4493.10754912243</v>
      </c>
    </row>
    <row r="613" spans="1:13">
      <c r="A613" t="s">
        <v>0</v>
      </c>
      <c r="B613">
        <v>611</v>
      </c>
      <c r="D613">
        <v>6.44924</v>
      </c>
      <c r="E613">
        <v>0</v>
      </c>
      <c r="F613">
        <v>164.55</v>
      </c>
      <c r="H613">
        <v>3761.141</v>
      </c>
      <c r="I613">
        <v>2586.674</v>
      </c>
      <c r="J613">
        <v>2586.674</v>
      </c>
      <c r="K613">
        <v>1053.438</v>
      </c>
      <c r="L613" t="s">
        <v>80</v>
      </c>
      <c r="M613">
        <v>4408.81745737884</v>
      </c>
    </row>
    <row r="614" spans="1:13">
      <c r="A614" t="s">
        <v>0</v>
      </c>
      <c r="B614">
        <v>612</v>
      </c>
      <c r="D614">
        <v>6.75796</v>
      </c>
      <c r="E614">
        <v>0</v>
      </c>
      <c r="F614">
        <v>178.03</v>
      </c>
      <c r="H614">
        <v>3698.878</v>
      </c>
      <c r="I614">
        <v>2608.43</v>
      </c>
      <c r="J614">
        <v>2608.43</v>
      </c>
      <c r="K614">
        <v>1074.288</v>
      </c>
      <c r="L614" t="s">
        <v>80</v>
      </c>
      <c r="M614">
        <v>4498.94435795042</v>
      </c>
    </row>
    <row r="615" spans="1:13">
      <c r="A615" t="s">
        <v>0</v>
      </c>
      <c r="B615">
        <v>613</v>
      </c>
      <c r="D615">
        <v>6.64772</v>
      </c>
      <c r="E615">
        <v>0</v>
      </c>
      <c r="F615">
        <v>174.52</v>
      </c>
      <c r="H615">
        <v>3699.46</v>
      </c>
      <c r="I615">
        <v>2641.862</v>
      </c>
      <c r="J615">
        <v>2641.862</v>
      </c>
      <c r="K615">
        <v>1060.653</v>
      </c>
      <c r="L615" t="s">
        <v>80</v>
      </c>
      <c r="M615">
        <v>4512.77300967564</v>
      </c>
    </row>
    <row r="616" spans="1:13">
      <c r="A616" t="s">
        <v>0</v>
      </c>
      <c r="B616">
        <v>614</v>
      </c>
      <c r="D616">
        <v>6.51514</v>
      </c>
      <c r="E616">
        <v>0</v>
      </c>
      <c r="F616">
        <v>170.74</v>
      </c>
      <c r="H616">
        <v>3699</v>
      </c>
      <c r="I616">
        <v>2656.729</v>
      </c>
      <c r="J616">
        <v>2656.729</v>
      </c>
      <c r="K616">
        <v>1073.219</v>
      </c>
      <c r="L616" t="s">
        <v>80</v>
      </c>
      <c r="M616">
        <v>4503.60647680411</v>
      </c>
    </row>
    <row r="617" spans="1:13">
      <c r="A617" t="s">
        <v>0</v>
      </c>
      <c r="B617">
        <v>615</v>
      </c>
      <c r="D617">
        <v>6.6128</v>
      </c>
      <c r="E617">
        <v>0</v>
      </c>
      <c r="F617">
        <v>166.98</v>
      </c>
      <c r="H617">
        <v>3698.611</v>
      </c>
      <c r="I617">
        <v>2658.294</v>
      </c>
      <c r="J617">
        <v>2658.294</v>
      </c>
      <c r="K617">
        <v>1135.708</v>
      </c>
      <c r="L617" t="s">
        <v>80</v>
      </c>
      <c r="M617">
        <v>4512.58724792936</v>
      </c>
    </row>
    <row r="618" spans="1:13">
      <c r="A618" t="s">
        <v>0</v>
      </c>
      <c r="B618">
        <v>616</v>
      </c>
      <c r="D618">
        <v>6.60925</v>
      </c>
      <c r="E618">
        <v>0</v>
      </c>
      <c r="F618">
        <v>171.02</v>
      </c>
      <c r="H618">
        <v>3700.187</v>
      </c>
      <c r="I618">
        <v>2657.135</v>
      </c>
      <c r="J618">
        <v>2657.135</v>
      </c>
      <c r="K618">
        <v>1075.877</v>
      </c>
      <c r="L618" t="s">
        <v>80</v>
      </c>
      <c r="M618">
        <v>4517.70286805595</v>
      </c>
    </row>
    <row r="619" spans="1:13">
      <c r="A619" t="s">
        <v>0</v>
      </c>
      <c r="B619">
        <v>617</v>
      </c>
      <c r="D619">
        <v>6.51409</v>
      </c>
      <c r="E619">
        <v>0</v>
      </c>
      <c r="F619">
        <v>170.33</v>
      </c>
      <c r="H619">
        <v>3698.95</v>
      </c>
      <c r="I619">
        <v>2666.026</v>
      </c>
      <c r="J619">
        <v>2666.026</v>
      </c>
      <c r="K619">
        <v>1089.02</v>
      </c>
      <c r="L619" t="s">
        <v>80</v>
      </c>
      <c r="M619">
        <v>4512.72428459702</v>
      </c>
    </row>
    <row r="620" spans="1:13">
      <c r="A620" t="s">
        <v>0</v>
      </c>
      <c r="B620">
        <v>618</v>
      </c>
      <c r="D620">
        <v>6.5352</v>
      </c>
      <c r="E620">
        <v>0</v>
      </c>
      <c r="F620">
        <v>167.92</v>
      </c>
      <c r="H620">
        <v>3699.29</v>
      </c>
      <c r="I620">
        <v>2673.778</v>
      </c>
      <c r="J620">
        <v>2673.778</v>
      </c>
      <c r="K620">
        <v>1063.445</v>
      </c>
      <c r="L620" t="s">
        <v>80</v>
      </c>
      <c r="M620">
        <v>4519.86064623903</v>
      </c>
    </row>
    <row r="621" spans="1:13">
      <c r="A621" t="s">
        <v>0</v>
      </c>
      <c r="B621">
        <v>619</v>
      </c>
      <c r="D621">
        <v>6.55753</v>
      </c>
      <c r="E621">
        <v>0</v>
      </c>
      <c r="F621">
        <v>167.74</v>
      </c>
      <c r="H621">
        <v>3700.405</v>
      </c>
      <c r="I621">
        <v>2675.46</v>
      </c>
      <c r="J621">
        <v>2675.46</v>
      </c>
      <c r="K621">
        <v>1063.149</v>
      </c>
      <c r="L621" t="s">
        <v>80</v>
      </c>
      <c r="M621">
        <v>4524.46881023373</v>
      </c>
    </row>
    <row r="622" spans="1:13">
      <c r="A622" t="s">
        <v>0</v>
      </c>
      <c r="B622">
        <v>620</v>
      </c>
      <c r="D622">
        <v>6.50105</v>
      </c>
      <c r="E622">
        <v>0</v>
      </c>
      <c r="F622">
        <v>167.58</v>
      </c>
      <c r="H622">
        <v>3701.497</v>
      </c>
      <c r="I622">
        <v>2677.222</v>
      </c>
      <c r="J622">
        <v>2677.222</v>
      </c>
      <c r="K622">
        <v>1106.032</v>
      </c>
      <c r="L622" t="s">
        <v>80</v>
      </c>
      <c r="M622">
        <v>4518.22801312524</v>
      </c>
    </row>
    <row r="623" spans="1:13">
      <c r="A623" t="s">
        <v>0</v>
      </c>
      <c r="B623">
        <v>621</v>
      </c>
      <c r="D623">
        <v>6.4861</v>
      </c>
      <c r="E623">
        <v>0</v>
      </c>
      <c r="F623">
        <v>166.82</v>
      </c>
      <c r="H623">
        <v>3698.95</v>
      </c>
      <c r="I623">
        <v>2678.68</v>
      </c>
      <c r="J623">
        <v>2678.68</v>
      </c>
      <c r="K623">
        <v>1093.417</v>
      </c>
      <c r="L623" t="s">
        <v>80</v>
      </c>
      <c r="M623">
        <v>4516.42370478314</v>
      </c>
    </row>
    <row r="624" spans="1:13">
      <c r="A624" t="s">
        <v>0</v>
      </c>
      <c r="B624">
        <v>622</v>
      </c>
      <c r="D624">
        <v>6.4809</v>
      </c>
      <c r="E624">
        <v>0</v>
      </c>
      <c r="F624">
        <v>166.02</v>
      </c>
      <c r="H624">
        <v>3700.733</v>
      </c>
      <c r="I624">
        <v>2682.82</v>
      </c>
      <c r="J624">
        <v>2682.82</v>
      </c>
      <c r="K624">
        <v>1092.995</v>
      </c>
      <c r="L624" t="s">
        <v>80</v>
      </c>
      <c r="M624">
        <v>4518.78107836333</v>
      </c>
    </row>
    <row r="625" spans="1:13">
      <c r="A625" t="s">
        <v>0</v>
      </c>
      <c r="B625">
        <v>623</v>
      </c>
      <c r="D625">
        <v>6.46747</v>
      </c>
      <c r="E625">
        <v>0</v>
      </c>
      <c r="F625">
        <v>166.2</v>
      </c>
      <c r="H625">
        <v>3699.969</v>
      </c>
      <c r="I625">
        <v>2684.514</v>
      </c>
      <c r="J625">
        <v>2684.514</v>
      </c>
      <c r="K625">
        <v>1076.406</v>
      </c>
      <c r="L625" t="s">
        <v>80</v>
      </c>
      <c r="M625">
        <v>4519.05485901555</v>
      </c>
    </row>
    <row r="626" spans="1:13">
      <c r="A626" t="s">
        <v>0</v>
      </c>
      <c r="B626">
        <v>624</v>
      </c>
      <c r="D626">
        <v>6.41775</v>
      </c>
      <c r="E626">
        <v>0</v>
      </c>
      <c r="F626">
        <v>165.04</v>
      </c>
      <c r="H626">
        <v>3699.969</v>
      </c>
      <c r="I626">
        <v>2688.298</v>
      </c>
      <c r="J626">
        <v>2688.298</v>
      </c>
      <c r="K626">
        <v>1076.941</v>
      </c>
      <c r="L626" t="s">
        <v>80</v>
      </c>
      <c r="M626">
        <v>4514.30221723303</v>
      </c>
    </row>
    <row r="627" spans="1:13">
      <c r="A627" t="s">
        <v>0</v>
      </c>
      <c r="B627">
        <v>625</v>
      </c>
      <c r="D627">
        <v>6.41047</v>
      </c>
      <c r="E627">
        <v>0</v>
      </c>
      <c r="F627">
        <v>164.92</v>
      </c>
      <c r="H627">
        <v>3700.733</v>
      </c>
      <c r="I627">
        <v>2691.88</v>
      </c>
      <c r="J627">
        <v>2691.88</v>
      </c>
      <c r="K627">
        <v>1106.951</v>
      </c>
      <c r="L627" t="s">
        <v>80</v>
      </c>
      <c r="M627">
        <v>4516.95613061169</v>
      </c>
    </row>
    <row r="628" spans="1:13">
      <c r="A628" t="s">
        <v>0</v>
      </c>
      <c r="B628">
        <v>626</v>
      </c>
      <c r="D628">
        <v>6.42297</v>
      </c>
      <c r="E628">
        <v>0</v>
      </c>
      <c r="F628">
        <v>166.21</v>
      </c>
      <c r="H628">
        <v>3699.46</v>
      </c>
      <c r="I628">
        <v>2693.172</v>
      </c>
      <c r="J628">
        <v>2693.172</v>
      </c>
      <c r="K628">
        <v>1109.756</v>
      </c>
      <c r="L628" t="s">
        <v>80</v>
      </c>
      <c r="M628">
        <v>4522.27203062443</v>
      </c>
    </row>
    <row r="629" spans="1:13">
      <c r="A629" t="s">
        <v>0</v>
      </c>
      <c r="B629">
        <v>627</v>
      </c>
      <c r="D629">
        <v>6.36036</v>
      </c>
      <c r="E629">
        <v>0</v>
      </c>
      <c r="F629">
        <v>163.48</v>
      </c>
      <c r="H629">
        <v>3699.969</v>
      </c>
      <c r="I629">
        <v>2698.669</v>
      </c>
      <c r="J629">
        <v>2698.669</v>
      </c>
      <c r="K629">
        <v>1159.424</v>
      </c>
      <c r="L629" t="s">
        <v>80</v>
      </c>
      <c r="M629">
        <v>4514.96907071396</v>
      </c>
    </row>
    <row r="630" spans="1:13">
      <c r="A630" t="s">
        <v>0</v>
      </c>
      <c r="B630">
        <v>628</v>
      </c>
      <c r="D630">
        <v>6.2238</v>
      </c>
      <c r="E630">
        <v>0</v>
      </c>
      <c r="F630">
        <v>162.43</v>
      </c>
      <c r="H630">
        <v>3699.663</v>
      </c>
      <c r="I630">
        <v>2707.165</v>
      </c>
      <c r="J630">
        <v>2707.165</v>
      </c>
      <c r="K630">
        <v>1174.3</v>
      </c>
      <c r="L630" t="s">
        <v>80</v>
      </c>
      <c r="M630">
        <v>4503.98791680329</v>
      </c>
    </row>
    <row r="631" spans="1:13">
      <c r="A631" t="s">
        <v>0</v>
      </c>
      <c r="B631">
        <v>629</v>
      </c>
      <c r="D631">
        <v>6.31276</v>
      </c>
      <c r="E631">
        <v>0</v>
      </c>
      <c r="F631">
        <v>161.98</v>
      </c>
      <c r="H631">
        <v>3699.532</v>
      </c>
      <c r="I631">
        <v>2710.853</v>
      </c>
      <c r="J631">
        <v>2710.853</v>
      </c>
      <c r="K631">
        <v>1147.136</v>
      </c>
      <c r="L631" t="s">
        <v>80</v>
      </c>
      <c r="M631">
        <v>4519.10552982288</v>
      </c>
    </row>
    <row r="632" spans="1:13">
      <c r="A632" t="s">
        <v>0</v>
      </c>
      <c r="B632">
        <v>630</v>
      </c>
      <c r="D632">
        <v>6.33288</v>
      </c>
      <c r="E632">
        <v>0</v>
      </c>
      <c r="F632">
        <v>155.66</v>
      </c>
      <c r="H632">
        <v>3700.733</v>
      </c>
      <c r="I632">
        <v>2710.209</v>
      </c>
      <c r="J632">
        <v>2710.209</v>
      </c>
      <c r="K632">
        <v>1101.212</v>
      </c>
      <c r="L632" t="s">
        <v>80</v>
      </c>
      <c r="M632">
        <v>4510.18739479866</v>
      </c>
    </row>
    <row r="633" spans="1:13">
      <c r="A633" t="s">
        <v>0</v>
      </c>
      <c r="B633">
        <v>631</v>
      </c>
      <c r="D633">
        <v>6.33966</v>
      </c>
      <c r="E633">
        <v>0</v>
      </c>
      <c r="F633">
        <v>152.03</v>
      </c>
      <c r="H633">
        <v>3699.499</v>
      </c>
      <c r="I633">
        <v>2712.442</v>
      </c>
      <c r="J633">
        <v>2712.442</v>
      </c>
      <c r="K633">
        <v>1125.247</v>
      </c>
      <c r="L633" t="s">
        <v>80</v>
      </c>
      <c r="M633">
        <v>4507.22975914713</v>
      </c>
    </row>
    <row r="634" spans="1:13">
      <c r="A634" t="s">
        <v>0</v>
      </c>
      <c r="B634">
        <v>632</v>
      </c>
      <c r="D634">
        <v>6.24908</v>
      </c>
      <c r="E634">
        <v>0</v>
      </c>
      <c r="F634">
        <v>152.89</v>
      </c>
      <c r="H634">
        <v>3699</v>
      </c>
      <c r="I634">
        <v>2718.752</v>
      </c>
      <c r="J634">
        <v>2718.752</v>
      </c>
      <c r="K634">
        <v>1153.199</v>
      </c>
      <c r="L634" t="s">
        <v>80</v>
      </c>
      <c r="M634">
        <v>4503.32344997648</v>
      </c>
    </row>
    <row r="635" spans="1:13">
      <c r="A635" t="s">
        <v>0</v>
      </c>
      <c r="B635">
        <v>633</v>
      </c>
      <c r="D635">
        <v>6.25371</v>
      </c>
      <c r="E635">
        <v>0</v>
      </c>
      <c r="F635">
        <v>84.86</v>
      </c>
      <c r="H635">
        <v>3699.969</v>
      </c>
      <c r="I635">
        <v>2723.113</v>
      </c>
      <c r="J635">
        <v>2723.113</v>
      </c>
      <c r="K635">
        <v>1088.795</v>
      </c>
      <c r="L635" t="s">
        <v>80</v>
      </c>
      <c r="M635">
        <v>4388.49756704263</v>
      </c>
    </row>
    <row r="636" spans="1:13">
      <c r="A636" t="s">
        <v>0</v>
      </c>
      <c r="B636">
        <v>634</v>
      </c>
      <c r="D636">
        <v>6.26039</v>
      </c>
      <c r="E636">
        <v>0</v>
      </c>
      <c r="F636">
        <v>160.28</v>
      </c>
      <c r="H636">
        <v>3699.46</v>
      </c>
      <c r="I636">
        <v>2726.738</v>
      </c>
      <c r="J636">
        <v>2726.738</v>
      </c>
      <c r="K636">
        <v>1109.881</v>
      </c>
      <c r="L636" t="s">
        <v>80</v>
      </c>
      <c r="M636">
        <v>4526.34361880818</v>
      </c>
    </row>
    <row r="637" spans="1:13">
      <c r="A637" t="s">
        <v>0</v>
      </c>
      <c r="B637">
        <v>635</v>
      </c>
      <c r="D637">
        <v>6.23747</v>
      </c>
      <c r="E637">
        <v>0</v>
      </c>
      <c r="F637">
        <v>151.66</v>
      </c>
      <c r="H637">
        <v>3699.46</v>
      </c>
      <c r="I637">
        <v>2727.646</v>
      </c>
      <c r="J637">
        <v>2727.646</v>
      </c>
      <c r="K637">
        <v>1103.399</v>
      </c>
      <c r="L637" t="s">
        <v>80</v>
      </c>
      <c r="M637">
        <v>4509.26428068734</v>
      </c>
    </row>
    <row r="638" spans="1:13">
      <c r="A638" t="s">
        <v>0</v>
      </c>
      <c r="B638">
        <v>636</v>
      </c>
      <c r="D638">
        <v>6.16839</v>
      </c>
      <c r="E638">
        <v>0</v>
      </c>
      <c r="F638">
        <v>158.86</v>
      </c>
      <c r="H638">
        <v>3701.497</v>
      </c>
      <c r="I638">
        <v>2734.666</v>
      </c>
      <c r="J638">
        <v>2734.666</v>
      </c>
      <c r="K638">
        <v>1109.294</v>
      </c>
      <c r="L638" t="s">
        <v>80</v>
      </c>
      <c r="M638">
        <v>4520.30826077179</v>
      </c>
    </row>
    <row r="639" spans="1:13">
      <c r="A639" t="s">
        <v>0</v>
      </c>
      <c r="B639">
        <v>637</v>
      </c>
      <c r="D639">
        <v>6.20074</v>
      </c>
      <c r="E639">
        <v>0</v>
      </c>
      <c r="F639">
        <v>156.86</v>
      </c>
      <c r="H639">
        <v>3699.969</v>
      </c>
      <c r="I639">
        <v>2742.689</v>
      </c>
      <c r="J639">
        <v>2742.689</v>
      </c>
      <c r="K639">
        <v>1106.629</v>
      </c>
      <c r="L639" t="s">
        <v>80</v>
      </c>
      <c r="M639">
        <v>4529.79247609609</v>
      </c>
    </row>
    <row r="640" spans="1:13">
      <c r="A640" t="s">
        <v>0</v>
      </c>
      <c r="B640">
        <v>638</v>
      </c>
      <c r="D640">
        <v>6.17963</v>
      </c>
      <c r="E640">
        <v>0</v>
      </c>
      <c r="F640">
        <v>152.53</v>
      </c>
      <c r="H640">
        <v>3700.274</v>
      </c>
      <c r="I640">
        <v>2745.584</v>
      </c>
      <c r="J640">
        <v>2745.584</v>
      </c>
      <c r="K640">
        <v>1099.546</v>
      </c>
      <c r="L640" t="s">
        <v>80</v>
      </c>
      <c r="M640">
        <v>4522.58421340767</v>
      </c>
    </row>
    <row r="641" spans="1:13">
      <c r="A641" t="s">
        <v>0</v>
      </c>
      <c r="B641">
        <v>639</v>
      </c>
      <c r="D641">
        <v>6.2026</v>
      </c>
      <c r="E641">
        <v>0</v>
      </c>
      <c r="F641">
        <v>152.87</v>
      </c>
      <c r="H641">
        <v>3700.58</v>
      </c>
      <c r="I641">
        <v>2745.745</v>
      </c>
      <c r="J641">
        <v>2745.745</v>
      </c>
      <c r="K641">
        <v>1149.84</v>
      </c>
      <c r="L641" t="s">
        <v>80</v>
      </c>
      <c r="M641">
        <v>4526.38525363676</v>
      </c>
    </row>
    <row r="642" spans="1:13">
      <c r="A642" t="s">
        <v>0</v>
      </c>
      <c r="B642">
        <v>640</v>
      </c>
      <c r="D642">
        <v>6.19787</v>
      </c>
      <c r="E642">
        <v>0</v>
      </c>
      <c r="F642">
        <v>146.48</v>
      </c>
      <c r="H642">
        <v>3699.969</v>
      </c>
      <c r="I642">
        <v>2747.291</v>
      </c>
      <c r="J642">
        <v>2747.291</v>
      </c>
      <c r="K642">
        <v>1101.732</v>
      </c>
      <c r="L642" t="s">
        <v>80</v>
      </c>
      <c r="M642">
        <v>4516.24958717245</v>
      </c>
    </row>
    <row r="643" spans="1:13">
      <c r="A643" t="s">
        <v>0</v>
      </c>
      <c r="B643">
        <v>641</v>
      </c>
      <c r="D643">
        <v>6.16398</v>
      </c>
      <c r="E643">
        <v>0</v>
      </c>
      <c r="F643">
        <v>157.03</v>
      </c>
      <c r="H643">
        <v>3700.733</v>
      </c>
      <c r="I643">
        <v>2750.024</v>
      </c>
      <c r="J643">
        <v>2750.024</v>
      </c>
      <c r="K643">
        <v>1097.419</v>
      </c>
      <c r="L643" t="s">
        <v>80</v>
      </c>
      <c r="M643">
        <v>4533.23747103715</v>
      </c>
    </row>
    <row r="644" spans="1:13">
      <c r="A644" t="s">
        <v>0</v>
      </c>
      <c r="B644">
        <v>642</v>
      </c>
      <c r="D644">
        <v>6.22024</v>
      </c>
      <c r="E644">
        <v>0</v>
      </c>
      <c r="F644">
        <v>156.48</v>
      </c>
      <c r="H644">
        <v>3699.969</v>
      </c>
      <c r="I644">
        <v>2752.339</v>
      </c>
      <c r="J644">
        <v>2752.339</v>
      </c>
      <c r="K644">
        <v>1090.928</v>
      </c>
      <c r="L644" t="s">
        <v>80</v>
      </c>
      <c r="M644">
        <v>4542.1836448499</v>
      </c>
    </row>
    <row r="645" spans="1:13">
      <c r="A645" t="s">
        <v>0</v>
      </c>
      <c r="B645">
        <v>643</v>
      </c>
      <c r="D645">
        <v>6.14922</v>
      </c>
      <c r="E645">
        <v>0</v>
      </c>
      <c r="F645">
        <v>154.33</v>
      </c>
      <c r="H645">
        <v>3699.561</v>
      </c>
      <c r="I645">
        <v>2763.431</v>
      </c>
      <c r="J645">
        <v>2763.431</v>
      </c>
      <c r="K645">
        <v>1116.584</v>
      </c>
      <c r="L645" t="s">
        <v>80</v>
      </c>
      <c r="M645">
        <v>4541.17377127337</v>
      </c>
    </row>
    <row r="646" spans="1:13">
      <c r="A646" t="s">
        <v>0</v>
      </c>
      <c r="B646">
        <v>644</v>
      </c>
      <c r="D646">
        <v>6.18544</v>
      </c>
      <c r="E646">
        <v>0</v>
      </c>
      <c r="F646">
        <v>155.61</v>
      </c>
      <c r="H646">
        <v>3701.191</v>
      </c>
      <c r="I646">
        <v>2758.415</v>
      </c>
      <c r="J646">
        <v>2758.415</v>
      </c>
      <c r="K646">
        <v>1149.332</v>
      </c>
      <c r="L646" t="s">
        <v>80</v>
      </c>
      <c r="M646">
        <v>4542.69207662466</v>
      </c>
    </row>
    <row r="647" spans="1:13">
      <c r="A647" t="s">
        <v>0</v>
      </c>
      <c r="B647">
        <v>645</v>
      </c>
      <c r="D647">
        <v>6.07911</v>
      </c>
      <c r="E647">
        <v>0</v>
      </c>
      <c r="F647">
        <v>154.81</v>
      </c>
      <c r="H647">
        <v>3698.136</v>
      </c>
      <c r="I647">
        <v>2765.556</v>
      </c>
      <c r="J647">
        <v>2765.556</v>
      </c>
      <c r="K647">
        <v>1145.545</v>
      </c>
      <c r="L647" t="s">
        <v>80</v>
      </c>
      <c r="M647">
        <v>4535.24615651864</v>
      </c>
    </row>
    <row r="648" spans="1:13">
      <c r="A648" t="s">
        <v>0</v>
      </c>
      <c r="B648">
        <v>646</v>
      </c>
      <c r="D648">
        <v>6.08416</v>
      </c>
      <c r="E648">
        <v>0</v>
      </c>
      <c r="F648">
        <v>151.24</v>
      </c>
      <c r="H648">
        <v>3698.95</v>
      </c>
      <c r="I648">
        <v>2780.273</v>
      </c>
      <c r="J648">
        <v>2780.273</v>
      </c>
      <c r="K648">
        <v>1109.06</v>
      </c>
      <c r="L648" t="s">
        <v>80</v>
      </c>
      <c r="M648">
        <v>4545.67192464859</v>
      </c>
    </row>
    <row r="649" spans="1:13">
      <c r="A649" t="s">
        <v>0</v>
      </c>
      <c r="B649">
        <v>647</v>
      </c>
      <c r="D649">
        <v>6.17247</v>
      </c>
      <c r="E649">
        <v>0</v>
      </c>
      <c r="F649">
        <v>150.73</v>
      </c>
      <c r="H649">
        <v>3699.46</v>
      </c>
      <c r="I649">
        <v>2780.612</v>
      </c>
      <c r="J649">
        <v>2780.612</v>
      </c>
      <c r="K649">
        <v>1128.68</v>
      </c>
      <c r="L649" t="s">
        <v>80</v>
      </c>
      <c r="M649">
        <v>4556.59579961086</v>
      </c>
    </row>
    <row r="650" spans="1:13">
      <c r="A650" t="s">
        <v>0</v>
      </c>
      <c r="B650">
        <v>648</v>
      </c>
      <c r="D650">
        <v>5.9664</v>
      </c>
      <c r="E650">
        <v>0</v>
      </c>
      <c r="F650">
        <v>150.67</v>
      </c>
      <c r="H650">
        <v>3700.773</v>
      </c>
      <c r="I650">
        <v>2785.712</v>
      </c>
      <c r="J650">
        <v>2785.712</v>
      </c>
      <c r="K650">
        <v>1159.677</v>
      </c>
      <c r="L650" t="s">
        <v>80</v>
      </c>
      <c r="M650">
        <v>4535.58351747796</v>
      </c>
    </row>
    <row r="651" spans="1:13">
      <c r="A651" t="s">
        <v>0</v>
      </c>
      <c r="B651">
        <v>649</v>
      </c>
      <c r="D651">
        <v>5.99056</v>
      </c>
      <c r="E651">
        <v>0</v>
      </c>
      <c r="F651">
        <v>150.99</v>
      </c>
      <c r="H651">
        <v>3699.969</v>
      </c>
      <c r="I651">
        <v>2783.491</v>
      </c>
      <c r="J651">
        <v>2783.491</v>
      </c>
      <c r="K651">
        <v>1140.221</v>
      </c>
      <c r="L651" t="s">
        <v>80</v>
      </c>
      <c r="M651">
        <v>4536.77843423114</v>
      </c>
    </row>
    <row r="652" spans="1:13">
      <c r="A652" t="s">
        <v>0</v>
      </c>
      <c r="B652">
        <v>650</v>
      </c>
      <c r="D652">
        <v>5.98613</v>
      </c>
      <c r="E652">
        <v>0</v>
      </c>
      <c r="F652">
        <v>149.26</v>
      </c>
      <c r="H652">
        <v>3700.524</v>
      </c>
      <c r="I652">
        <v>2793.106</v>
      </c>
      <c r="J652">
        <v>2793.106</v>
      </c>
      <c r="K652">
        <v>1153.415</v>
      </c>
      <c r="L652" t="s">
        <v>80</v>
      </c>
      <c r="M652">
        <v>4543.67889552258</v>
      </c>
    </row>
    <row r="653" spans="1:13">
      <c r="A653" t="s">
        <v>0</v>
      </c>
      <c r="B653">
        <v>651</v>
      </c>
      <c r="D653">
        <v>6.00095</v>
      </c>
      <c r="E653">
        <v>0</v>
      </c>
      <c r="F653">
        <v>150.78</v>
      </c>
      <c r="H653">
        <v>3699.969</v>
      </c>
      <c r="I653">
        <v>2787.261</v>
      </c>
      <c r="J653">
        <v>2787.261</v>
      </c>
      <c r="K653">
        <v>1160.033</v>
      </c>
      <c r="L653" t="s">
        <v>80</v>
      </c>
      <c r="M653">
        <v>4541.85482235271</v>
      </c>
    </row>
    <row r="654" spans="1:13">
      <c r="A654" t="s">
        <v>0</v>
      </c>
      <c r="B654">
        <v>652</v>
      </c>
      <c r="D654">
        <v>5.94198</v>
      </c>
      <c r="E654">
        <v>0</v>
      </c>
      <c r="F654">
        <v>147.01</v>
      </c>
      <c r="H654">
        <v>3699.969</v>
      </c>
      <c r="I654">
        <v>2807.568</v>
      </c>
      <c r="J654">
        <v>2807.568</v>
      </c>
      <c r="K654">
        <v>1138.288</v>
      </c>
      <c r="L654" t="s">
        <v>80</v>
      </c>
      <c r="M654">
        <v>4549.96586597581</v>
      </c>
    </row>
    <row r="655" spans="1:13">
      <c r="A655" t="s">
        <v>0</v>
      </c>
      <c r="B655">
        <v>653</v>
      </c>
      <c r="D655">
        <v>5.94035</v>
      </c>
      <c r="E655">
        <v>0</v>
      </c>
      <c r="F655">
        <v>147.04</v>
      </c>
      <c r="H655">
        <v>3699</v>
      </c>
      <c r="I655">
        <v>2806.963</v>
      </c>
      <c r="J655">
        <v>2806.963</v>
      </c>
      <c r="K655">
        <v>1130.547</v>
      </c>
      <c r="L655" t="s">
        <v>80</v>
      </c>
      <c r="M655">
        <v>4549.15059715982</v>
      </c>
    </row>
    <row r="656" spans="1:13">
      <c r="A656" t="s">
        <v>0</v>
      </c>
      <c r="B656">
        <v>654</v>
      </c>
      <c r="D656">
        <v>4.84008</v>
      </c>
      <c r="F656">
        <v>107.61</v>
      </c>
      <c r="H656">
        <v>3788.676</v>
      </c>
      <c r="I656">
        <v>2773.941</v>
      </c>
      <c r="J656">
        <v>2773.941</v>
      </c>
      <c r="K656">
        <v>1136.055</v>
      </c>
      <c r="L656" t="s">
        <v>80</v>
      </c>
      <c r="M656">
        <v>4310.10725193085</v>
      </c>
    </row>
    <row r="657" spans="1:13">
      <c r="A657" t="s">
        <v>0</v>
      </c>
      <c r="B657">
        <v>655</v>
      </c>
      <c r="D657">
        <v>6.43628</v>
      </c>
      <c r="F657">
        <v>159.66</v>
      </c>
      <c r="H657">
        <v>3698.441</v>
      </c>
      <c r="I657">
        <v>2603.99</v>
      </c>
      <c r="J657">
        <v>2603.99</v>
      </c>
      <c r="K657">
        <v>1107.589</v>
      </c>
      <c r="L657" t="s">
        <v>80</v>
      </c>
      <c r="M657">
        <v>4417.15370411697</v>
      </c>
    </row>
    <row r="658" spans="1:13">
      <c r="A658" t="s">
        <v>0</v>
      </c>
      <c r="B658">
        <v>656</v>
      </c>
      <c r="D658">
        <v>6.04819</v>
      </c>
      <c r="F658">
        <v>150.97</v>
      </c>
      <c r="H658">
        <v>0</v>
      </c>
      <c r="I658">
        <v>2789.701</v>
      </c>
      <c r="J658">
        <v>2789.701</v>
      </c>
      <c r="K658">
        <v>1143.53</v>
      </c>
      <c r="L658" t="s">
        <v>80</v>
      </c>
      <c r="M658">
        <v>4550.88177347309</v>
      </c>
    </row>
    <row r="659" spans="1:13">
      <c r="A659" t="s">
        <v>0</v>
      </c>
      <c r="B659">
        <v>657</v>
      </c>
      <c r="D659">
        <v>5.94176</v>
      </c>
      <c r="F659">
        <v>136.6</v>
      </c>
      <c r="H659">
        <v>3698.441</v>
      </c>
      <c r="I659">
        <v>2813.105</v>
      </c>
      <c r="J659">
        <v>2813.105</v>
      </c>
      <c r="K659">
        <v>1123.788</v>
      </c>
      <c r="L659" t="s">
        <v>80</v>
      </c>
      <c r="M659">
        <v>4537.39058393413</v>
      </c>
    </row>
    <row r="660" spans="1:13">
      <c r="A660" t="s">
        <v>0</v>
      </c>
      <c r="B660">
        <v>658</v>
      </c>
      <c r="D660">
        <v>5.87322</v>
      </c>
      <c r="F660">
        <v>145.69</v>
      </c>
      <c r="H660">
        <v>3699.25</v>
      </c>
      <c r="I660">
        <v>2825.223</v>
      </c>
      <c r="J660">
        <v>2825.223</v>
      </c>
      <c r="K660">
        <v>1101.869</v>
      </c>
      <c r="L660" t="s">
        <v>80</v>
      </c>
      <c r="M660">
        <v>4558.44365807702</v>
      </c>
    </row>
    <row r="661" spans="1:13">
      <c r="A661" t="s">
        <v>0</v>
      </c>
      <c r="B661">
        <v>659</v>
      </c>
      <c r="D661">
        <v>5.84646</v>
      </c>
      <c r="F661">
        <v>144.83</v>
      </c>
      <c r="H661">
        <v>3700.612</v>
      </c>
      <c r="I661">
        <v>2832.66</v>
      </c>
      <c r="J661">
        <v>2832.66</v>
      </c>
      <c r="K661">
        <v>1140.494</v>
      </c>
      <c r="L661" t="s">
        <v>80</v>
      </c>
      <c r="M661">
        <v>4561.78884343205</v>
      </c>
    </row>
    <row r="662" spans="1:13">
      <c r="A662" t="s">
        <v>0</v>
      </c>
      <c r="B662">
        <v>660</v>
      </c>
      <c r="D662">
        <v>5.82798</v>
      </c>
      <c r="F662">
        <v>144.39</v>
      </c>
      <c r="H662">
        <v>3700.172</v>
      </c>
      <c r="I662">
        <v>2837.636</v>
      </c>
      <c r="J662">
        <v>2837.636</v>
      </c>
      <c r="K662">
        <v>1116.868</v>
      </c>
      <c r="L662" t="s">
        <v>80</v>
      </c>
      <c r="M662">
        <v>4564.2140124147</v>
      </c>
    </row>
    <row r="663" spans="1:13">
      <c r="A663" t="s">
        <v>0</v>
      </c>
      <c r="B663">
        <v>661</v>
      </c>
      <c r="D663">
        <v>5.81973</v>
      </c>
      <c r="F663">
        <v>143.11</v>
      </c>
      <c r="H663">
        <v>3699.205</v>
      </c>
      <c r="I663">
        <v>2839.879</v>
      </c>
      <c r="J663">
        <v>2839.879</v>
      </c>
      <c r="K663">
        <v>1122.383</v>
      </c>
      <c r="L663" t="s">
        <v>80</v>
      </c>
      <c r="M663">
        <v>4563.36880644882</v>
      </c>
    </row>
    <row r="664" spans="1:13">
      <c r="A664" t="s">
        <v>0</v>
      </c>
      <c r="B664">
        <v>662</v>
      </c>
      <c r="D664">
        <v>5.73441</v>
      </c>
      <c r="F664">
        <v>142.18</v>
      </c>
      <c r="H664">
        <v>3699.691</v>
      </c>
      <c r="I664">
        <v>2848.994</v>
      </c>
      <c r="J664">
        <v>2848.994</v>
      </c>
      <c r="K664">
        <v>1126.922</v>
      </c>
      <c r="L664" t="s">
        <v>80</v>
      </c>
      <c r="M664">
        <v>4561.39921227533</v>
      </c>
    </row>
    <row r="665" spans="1:13">
      <c r="A665" t="s">
        <v>0</v>
      </c>
      <c r="B665">
        <v>663</v>
      </c>
      <c r="D665">
        <v>5.78169</v>
      </c>
      <c r="F665">
        <v>142.45</v>
      </c>
      <c r="H665">
        <v>3699.691</v>
      </c>
      <c r="I665">
        <v>2849.14</v>
      </c>
      <c r="J665">
        <v>2849.14</v>
      </c>
      <c r="K665">
        <v>1093.224</v>
      </c>
      <c r="L665" t="s">
        <v>80</v>
      </c>
      <c r="M665">
        <v>4567.76340849252</v>
      </c>
    </row>
    <row r="666" spans="1:13">
      <c r="A666" t="s">
        <v>0</v>
      </c>
      <c r="B666">
        <v>664</v>
      </c>
      <c r="D666">
        <v>5.70641</v>
      </c>
      <c r="F666">
        <v>141.4</v>
      </c>
      <c r="H666">
        <v>3699.969</v>
      </c>
      <c r="I666">
        <v>2853.293</v>
      </c>
      <c r="J666">
        <v>2853.293</v>
      </c>
      <c r="K666">
        <v>1106.359</v>
      </c>
      <c r="L666" t="s">
        <v>80</v>
      </c>
      <c r="M666">
        <v>4561.37753934988</v>
      </c>
    </row>
    <row r="667" spans="1:13">
      <c r="A667" t="s">
        <v>0</v>
      </c>
      <c r="B667">
        <v>665</v>
      </c>
      <c r="D667">
        <v>5.67319</v>
      </c>
      <c r="F667">
        <v>134.8</v>
      </c>
      <c r="H667">
        <v>3699.969</v>
      </c>
      <c r="I667">
        <v>2863.88</v>
      </c>
      <c r="J667">
        <v>2863.88</v>
      </c>
      <c r="K667">
        <v>1098.17</v>
      </c>
      <c r="L667" t="s">
        <v>80</v>
      </c>
      <c r="M667">
        <v>4557.07839551842</v>
      </c>
    </row>
    <row r="668" spans="1:13">
      <c r="A668" t="s">
        <v>0</v>
      </c>
      <c r="B668">
        <v>666</v>
      </c>
      <c r="D668">
        <v>5.65983</v>
      </c>
      <c r="F668">
        <v>138.77</v>
      </c>
      <c r="H668">
        <v>3700.624</v>
      </c>
      <c r="I668">
        <v>2868.084</v>
      </c>
      <c r="J668">
        <v>2868.084</v>
      </c>
      <c r="K668">
        <v>1112.594</v>
      </c>
      <c r="L668" t="s">
        <v>80</v>
      </c>
      <c r="M668">
        <v>4567.4192170578</v>
      </c>
    </row>
    <row r="669" spans="1:13">
      <c r="A669" t="s">
        <v>0</v>
      </c>
      <c r="B669">
        <v>667</v>
      </c>
      <c r="D669">
        <v>5.68392</v>
      </c>
      <c r="F669">
        <v>138.21</v>
      </c>
      <c r="H669">
        <v>3700.376</v>
      </c>
      <c r="I669">
        <v>2869.337</v>
      </c>
      <c r="J669">
        <v>2869.337</v>
      </c>
      <c r="K669">
        <v>1123.892</v>
      </c>
      <c r="L669" t="s">
        <v>80</v>
      </c>
      <c r="M669">
        <v>4570.64529184096</v>
      </c>
    </row>
    <row r="670" spans="1:13">
      <c r="A670" t="s">
        <v>0</v>
      </c>
      <c r="B670">
        <v>668</v>
      </c>
      <c r="D670">
        <v>5.69017</v>
      </c>
      <c r="F670">
        <v>139.84</v>
      </c>
      <c r="H670">
        <v>3699.969</v>
      </c>
      <c r="I670">
        <v>2867.466</v>
      </c>
      <c r="J670">
        <v>2867.466</v>
      </c>
      <c r="K670">
        <v>1081.993</v>
      </c>
      <c r="L670" t="s">
        <v>80</v>
      </c>
      <c r="M670">
        <v>4572.2940244352</v>
      </c>
    </row>
    <row r="671" spans="1:13">
      <c r="A671" t="s">
        <v>0</v>
      </c>
      <c r="B671">
        <v>669</v>
      </c>
      <c r="D671">
        <v>5.53837</v>
      </c>
      <c r="F671">
        <v>139.22</v>
      </c>
      <c r="H671">
        <v>3699.969</v>
      </c>
      <c r="I671">
        <v>2872.584</v>
      </c>
      <c r="J671">
        <v>2872.584</v>
      </c>
      <c r="K671">
        <v>1076.795</v>
      </c>
      <c r="L671" t="s">
        <v>80</v>
      </c>
      <c r="M671">
        <v>4559.02894765979</v>
      </c>
    </row>
    <row r="672" spans="1:13">
      <c r="A672" t="s">
        <v>0</v>
      </c>
      <c r="B672">
        <v>670</v>
      </c>
      <c r="D672">
        <v>5.60755</v>
      </c>
      <c r="F672">
        <v>138.26</v>
      </c>
      <c r="H672">
        <v>3700.478</v>
      </c>
      <c r="I672">
        <v>2875.574</v>
      </c>
      <c r="J672">
        <v>2875.574</v>
      </c>
      <c r="K672">
        <v>1066.545</v>
      </c>
      <c r="L672" t="s">
        <v>80</v>
      </c>
      <c r="M672">
        <v>4568.63809553505</v>
      </c>
    </row>
    <row r="673" spans="1:13">
      <c r="A673" t="s">
        <v>0</v>
      </c>
      <c r="B673">
        <v>671</v>
      </c>
      <c r="D673">
        <v>5.61428</v>
      </c>
      <c r="F673">
        <v>137.01</v>
      </c>
      <c r="H673">
        <v>3699.46</v>
      </c>
      <c r="I673">
        <v>2882.913</v>
      </c>
      <c r="J673">
        <v>2882.913</v>
      </c>
      <c r="K673">
        <v>1103.217</v>
      </c>
      <c r="L673" t="s">
        <v>80</v>
      </c>
      <c r="M673">
        <v>4575.28214713932</v>
      </c>
    </row>
    <row r="674" spans="1:13">
      <c r="A674" t="s">
        <v>0</v>
      </c>
      <c r="B674">
        <v>672</v>
      </c>
      <c r="D674">
        <v>5.57542</v>
      </c>
      <c r="F674">
        <v>137.22</v>
      </c>
      <c r="H674">
        <v>3699.46</v>
      </c>
      <c r="I674">
        <v>2882.969</v>
      </c>
      <c r="J674">
        <v>2882.969</v>
      </c>
      <c r="K674">
        <v>1089.279</v>
      </c>
      <c r="L674" t="s">
        <v>80</v>
      </c>
      <c r="M674">
        <v>4571.19342157492</v>
      </c>
    </row>
    <row r="675" spans="1:13">
      <c r="A675" t="s">
        <v>0</v>
      </c>
      <c r="B675">
        <v>673</v>
      </c>
      <c r="D675">
        <v>5.2885</v>
      </c>
      <c r="F675">
        <v>136.27</v>
      </c>
      <c r="H675">
        <v>3699.751</v>
      </c>
      <c r="I675">
        <v>2886.699</v>
      </c>
      <c r="J675">
        <v>2886.699</v>
      </c>
      <c r="K675">
        <v>1079.137</v>
      </c>
      <c r="L675" t="s">
        <v>80</v>
      </c>
      <c r="M675">
        <v>4541.15790607519</v>
      </c>
    </row>
    <row r="676" spans="1:13">
      <c r="A676" t="s">
        <v>0</v>
      </c>
      <c r="B676">
        <v>674</v>
      </c>
      <c r="D676">
        <v>5.79368</v>
      </c>
      <c r="F676">
        <v>134.5</v>
      </c>
      <c r="H676">
        <v>3699.052</v>
      </c>
      <c r="I676">
        <v>2894.286</v>
      </c>
      <c r="J676">
        <v>2894.286</v>
      </c>
      <c r="K676">
        <v>1094.87</v>
      </c>
      <c r="L676" t="s">
        <v>80</v>
      </c>
      <c r="M676">
        <v>4604.65310556353</v>
      </c>
    </row>
    <row r="677" spans="1:13">
      <c r="A677" t="s">
        <v>0</v>
      </c>
      <c r="B677">
        <v>675</v>
      </c>
      <c r="D677">
        <v>5.38389</v>
      </c>
      <c r="F677">
        <v>130.11</v>
      </c>
      <c r="H677">
        <v>3725.038</v>
      </c>
      <c r="I677">
        <v>2814.39</v>
      </c>
      <c r="J677">
        <v>2814.39</v>
      </c>
      <c r="K677">
        <v>1111.779</v>
      </c>
      <c r="L677" t="s">
        <v>80</v>
      </c>
      <c r="M677">
        <v>4459.34915409891</v>
      </c>
    </row>
    <row r="678" spans="1:13">
      <c r="A678" t="s">
        <v>0</v>
      </c>
      <c r="B678">
        <v>676</v>
      </c>
      <c r="D678">
        <v>5.55687</v>
      </c>
      <c r="F678">
        <v>137.69</v>
      </c>
      <c r="H678">
        <v>3699.969</v>
      </c>
      <c r="I678">
        <v>2881.548</v>
      </c>
      <c r="J678">
        <v>2881.548</v>
      </c>
      <c r="K678">
        <v>1113.261</v>
      </c>
      <c r="L678" t="s">
        <v>80</v>
      </c>
      <c r="M678">
        <v>4568.32558593512</v>
      </c>
    </row>
    <row r="679" spans="1:13">
      <c r="A679" t="s">
        <v>0</v>
      </c>
      <c r="B679">
        <v>677</v>
      </c>
      <c r="D679">
        <v>5.45918</v>
      </c>
      <c r="F679">
        <v>136.93</v>
      </c>
      <c r="H679">
        <v>3701.497</v>
      </c>
      <c r="I679">
        <v>2893.623</v>
      </c>
      <c r="J679">
        <v>2893.623</v>
      </c>
      <c r="K679">
        <v>1132.289</v>
      </c>
      <c r="L679" t="s">
        <v>80</v>
      </c>
      <c r="M679">
        <v>4569.18049158697</v>
      </c>
    </row>
    <row r="680" spans="1:13">
      <c r="A680" t="s">
        <v>0</v>
      </c>
      <c r="B680">
        <v>678</v>
      </c>
      <c r="D680">
        <v>5.43335</v>
      </c>
      <c r="F680">
        <v>137.77</v>
      </c>
      <c r="H680">
        <v>3698.441</v>
      </c>
      <c r="I680">
        <v>2910.155</v>
      </c>
      <c r="J680">
        <v>2910.155</v>
      </c>
      <c r="K680">
        <v>1161.867</v>
      </c>
      <c r="L680" t="s">
        <v>80</v>
      </c>
      <c r="M680">
        <v>4586.30887611678</v>
      </c>
    </row>
    <row r="681" spans="1:13">
      <c r="A681" t="s">
        <v>0</v>
      </c>
      <c r="B681">
        <v>679</v>
      </c>
      <c r="D681">
        <v>5.15319</v>
      </c>
      <c r="F681">
        <v>132.82</v>
      </c>
      <c r="H681">
        <v>3700.274</v>
      </c>
      <c r="I681">
        <v>2909.944</v>
      </c>
      <c r="J681">
        <v>2909.944</v>
      </c>
      <c r="K681">
        <v>1113.324</v>
      </c>
      <c r="L681" t="s">
        <v>80</v>
      </c>
      <c r="M681">
        <v>4546.17774209106</v>
      </c>
    </row>
    <row r="682" spans="1:13">
      <c r="A682" t="s">
        <v>0</v>
      </c>
      <c r="B682">
        <v>680</v>
      </c>
      <c r="D682">
        <v>4.9876</v>
      </c>
      <c r="F682">
        <v>99.18000000000001</v>
      </c>
      <c r="H682">
        <v>3788.165</v>
      </c>
      <c r="I682">
        <v>2554.239</v>
      </c>
      <c r="J682">
        <v>2554.239</v>
      </c>
      <c r="K682">
        <v>1097.283</v>
      </c>
      <c r="L682" t="s">
        <v>80</v>
      </c>
      <c r="M682">
        <v>4062.74853044408</v>
      </c>
    </row>
    <row r="683" spans="1:13">
      <c r="A683" t="s">
        <v>0</v>
      </c>
      <c r="B683">
        <v>681</v>
      </c>
      <c r="D683">
        <v>5.48407</v>
      </c>
      <c r="F683">
        <v>133.13</v>
      </c>
      <c r="H683">
        <v>3745.798</v>
      </c>
      <c r="I683">
        <v>2851.584</v>
      </c>
      <c r="J683">
        <v>2851.584</v>
      </c>
      <c r="K683">
        <v>1109.35</v>
      </c>
      <c r="L683" t="s">
        <v>80</v>
      </c>
      <c r="M683">
        <v>4518.06821680618</v>
      </c>
    </row>
    <row r="684" spans="1:13">
      <c r="A684" t="s">
        <v>0</v>
      </c>
      <c r="B684">
        <v>682</v>
      </c>
      <c r="D684">
        <v>5.61707</v>
      </c>
      <c r="F684">
        <v>129.24</v>
      </c>
      <c r="H684">
        <v>3699.029</v>
      </c>
      <c r="I684">
        <v>2841.724</v>
      </c>
      <c r="J684">
        <v>2841.724</v>
      </c>
      <c r="K684">
        <v>1082.103</v>
      </c>
      <c r="L684" t="s">
        <v>80</v>
      </c>
      <c r="M684">
        <v>4515.59440993641</v>
      </c>
    </row>
    <row r="685" spans="1:13">
      <c r="A685" t="s">
        <v>0</v>
      </c>
      <c r="B685">
        <v>683</v>
      </c>
      <c r="D685">
        <v>5.41315</v>
      </c>
      <c r="F685">
        <v>134.06</v>
      </c>
      <c r="H685">
        <v>3698.441</v>
      </c>
      <c r="I685">
        <v>2881.364</v>
      </c>
      <c r="J685">
        <v>2881.364</v>
      </c>
      <c r="K685">
        <v>1098.234</v>
      </c>
      <c r="L685" t="s">
        <v>80</v>
      </c>
      <c r="M685">
        <v>4544.91700762581</v>
      </c>
    </row>
    <row r="686" spans="1:13">
      <c r="A686" t="s">
        <v>0</v>
      </c>
      <c r="B686">
        <v>684</v>
      </c>
      <c r="D686">
        <v>5.41621</v>
      </c>
      <c r="F686">
        <v>132.45</v>
      </c>
      <c r="H686">
        <v>3698.441</v>
      </c>
      <c r="I686">
        <v>2902.067</v>
      </c>
      <c r="J686">
        <v>2902.067</v>
      </c>
      <c r="K686">
        <v>1072.891</v>
      </c>
      <c r="L686" t="s">
        <v>80</v>
      </c>
      <c r="M686">
        <v>4565.39528024883</v>
      </c>
    </row>
    <row r="687" spans="1:13">
      <c r="A687" t="s">
        <v>0</v>
      </c>
      <c r="B687">
        <v>685</v>
      </c>
      <c r="D687">
        <v>5.3236</v>
      </c>
      <c r="F687">
        <v>125.85</v>
      </c>
      <c r="H687">
        <v>3699.969</v>
      </c>
      <c r="I687">
        <v>2917.684</v>
      </c>
      <c r="J687">
        <v>2917.684</v>
      </c>
      <c r="K687">
        <v>1074.219</v>
      </c>
      <c r="L687" t="s">
        <v>80</v>
      </c>
      <c r="M687">
        <v>4560.09681874611</v>
      </c>
    </row>
    <row r="688" spans="1:13">
      <c r="A688" t="s">
        <v>0</v>
      </c>
      <c r="B688">
        <v>686</v>
      </c>
      <c r="D688">
        <v>5.31928</v>
      </c>
      <c r="F688">
        <v>108.6</v>
      </c>
      <c r="H688">
        <v>3699.969</v>
      </c>
      <c r="I688">
        <v>2929.608</v>
      </c>
      <c r="J688">
        <v>2929.608</v>
      </c>
      <c r="K688">
        <v>1090.89</v>
      </c>
      <c r="L688" t="s">
        <v>80</v>
      </c>
      <c r="M688">
        <v>4540.1465276566</v>
      </c>
    </row>
    <row r="689" spans="1:13">
      <c r="A689" t="s">
        <v>0</v>
      </c>
      <c r="B689">
        <v>687</v>
      </c>
      <c r="D689">
        <v>5.29359</v>
      </c>
      <c r="F689">
        <v>134.07</v>
      </c>
      <c r="H689">
        <v>3700.187</v>
      </c>
      <c r="I689">
        <v>2931.849</v>
      </c>
      <c r="J689">
        <v>2931.849</v>
      </c>
      <c r="K689">
        <v>1070.618</v>
      </c>
      <c r="L689" t="s">
        <v>80</v>
      </c>
      <c r="M689">
        <v>4588.25610432849</v>
      </c>
    </row>
    <row r="690" spans="1:13">
      <c r="A690" t="s">
        <v>0</v>
      </c>
      <c r="B690">
        <v>688</v>
      </c>
      <c r="D690">
        <v>5.27117</v>
      </c>
      <c r="F690">
        <v>116.55</v>
      </c>
      <c r="H690">
        <v>3699.83</v>
      </c>
      <c r="I690">
        <v>2934.097</v>
      </c>
      <c r="J690">
        <v>2934.097</v>
      </c>
      <c r="K690">
        <v>1091.691</v>
      </c>
      <c r="L690" t="s">
        <v>80</v>
      </c>
      <c r="M690">
        <v>4555.00141562169</v>
      </c>
    </row>
    <row r="691" spans="1:13">
      <c r="A691" t="s">
        <v>0</v>
      </c>
      <c r="B691">
        <v>689</v>
      </c>
      <c r="D691">
        <v>5.28541</v>
      </c>
      <c r="F691">
        <v>118.14</v>
      </c>
      <c r="H691">
        <v>3700.351</v>
      </c>
      <c r="I691">
        <v>2932.776</v>
      </c>
      <c r="J691">
        <v>2932.776</v>
      </c>
      <c r="K691">
        <v>1083.096</v>
      </c>
      <c r="L691" t="s">
        <v>80</v>
      </c>
      <c r="M691">
        <v>4558.13187240406</v>
      </c>
    </row>
    <row r="692" spans="1:13">
      <c r="A692" t="s">
        <v>0</v>
      </c>
      <c r="B692">
        <v>690</v>
      </c>
      <c r="D692">
        <v>5.22425</v>
      </c>
      <c r="F692">
        <v>95.66</v>
      </c>
      <c r="H692">
        <v>3698.611</v>
      </c>
      <c r="I692">
        <v>2938.597</v>
      </c>
      <c r="J692">
        <v>2938.597</v>
      </c>
      <c r="K692">
        <v>1124.442</v>
      </c>
      <c r="L692" t="s">
        <v>80</v>
      </c>
      <c r="M692">
        <v>4514.54188035637</v>
      </c>
    </row>
    <row r="693" spans="1:13">
      <c r="A693" t="s">
        <v>0</v>
      </c>
      <c r="B693">
        <v>691</v>
      </c>
      <c r="D693">
        <v>5.23243</v>
      </c>
      <c r="F693">
        <v>93.39</v>
      </c>
      <c r="H693">
        <v>3700.247</v>
      </c>
      <c r="I693">
        <v>2945.605</v>
      </c>
      <c r="J693">
        <v>2945.605</v>
      </c>
      <c r="K693">
        <v>1111.317</v>
      </c>
      <c r="L693" t="s">
        <v>80</v>
      </c>
      <c r="M693">
        <v>4518.90170068277</v>
      </c>
    </row>
    <row r="694" spans="1:13">
      <c r="A694" t="s">
        <v>0</v>
      </c>
      <c r="B694">
        <v>692</v>
      </c>
      <c r="D694">
        <v>5.22799</v>
      </c>
      <c r="F694">
        <v>78.61</v>
      </c>
      <c r="H694">
        <v>3700.733</v>
      </c>
      <c r="I694">
        <v>2947.074</v>
      </c>
      <c r="J694">
        <v>2947.074</v>
      </c>
      <c r="K694">
        <v>1107.126</v>
      </c>
      <c r="L694" t="s">
        <v>80</v>
      </c>
      <c r="M694">
        <v>4491.08782673095</v>
      </c>
    </row>
    <row r="695" spans="1:13">
      <c r="A695" t="s">
        <v>0</v>
      </c>
      <c r="B695">
        <v>693</v>
      </c>
      <c r="D695">
        <v>5.24073</v>
      </c>
      <c r="F695">
        <v>109.81</v>
      </c>
      <c r="H695">
        <v>3699.969</v>
      </c>
      <c r="I695">
        <v>2948.082</v>
      </c>
      <c r="J695">
        <v>2948.082</v>
      </c>
      <c r="K695">
        <v>1127.013</v>
      </c>
      <c r="L695" t="s">
        <v>80</v>
      </c>
      <c r="M695">
        <v>4554.39765970123</v>
      </c>
    </row>
    <row r="696" spans="1:13">
      <c r="A696" t="s">
        <v>0</v>
      </c>
      <c r="B696">
        <v>694</v>
      </c>
      <c r="D696">
        <v>5.17523</v>
      </c>
      <c r="F696">
        <v>196.5</v>
      </c>
      <c r="H696">
        <v>3699.969</v>
      </c>
      <c r="I696">
        <v>2954.934</v>
      </c>
      <c r="J696">
        <v>2954.934</v>
      </c>
      <c r="K696">
        <v>1143.609</v>
      </c>
      <c r="L696" t="s">
        <v>80</v>
      </c>
      <c r="M696">
        <v>4719.62217377752</v>
      </c>
    </row>
    <row r="697" spans="1:13">
      <c r="A697" t="s">
        <v>0</v>
      </c>
      <c r="B697">
        <v>695</v>
      </c>
      <c r="D697">
        <v>5.18227</v>
      </c>
      <c r="F697">
        <v>73.52</v>
      </c>
      <c r="H697">
        <v>3700.478</v>
      </c>
      <c r="I697">
        <v>2954.854</v>
      </c>
      <c r="J697">
        <v>2954.854</v>
      </c>
      <c r="K697">
        <v>1140.727</v>
      </c>
      <c r="L697" t="s">
        <v>80</v>
      </c>
      <c r="M697">
        <v>4484.45303182768</v>
      </c>
    </row>
    <row r="698" spans="1:13">
      <c r="A698" t="s">
        <v>0</v>
      </c>
      <c r="B698">
        <v>696</v>
      </c>
      <c r="D698">
        <v>5.16695</v>
      </c>
      <c r="F698">
        <v>91.70999999999999</v>
      </c>
      <c r="H698">
        <v>3699.969</v>
      </c>
      <c r="I698">
        <v>2957.931</v>
      </c>
      <c r="J698">
        <v>2957.931</v>
      </c>
      <c r="K698">
        <v>1144.177</v>
      </c>
      <c r="L698" t="s">
        <v>80</v>
      </c>
      <c r="M698">
        <v>4522.10034133445</v>
      </c>
    </row>
    <row r="699" spans="1:13">
      <c r="A699" t="s">
        <v>0</v>
      </c>
      <c r="B699">
        <v>697</v>
      </c>
      <c r="D699">
        <v>5.1364</v>
      </c>
      <c r="F699">
        <v>98.78</v>
      </c>
      <c r="H699">
        <v>3700.987</v>
      </c>
      <c r="I699">
        <v>2963.072</v>
      </c>
      <c r="J699">
        <v>2963.072</v>
      </c>
      <c r="K699">
        <v>1144.528</v>
      </c>
      <c r="L699" t="s">
        <v>80</v>
      </c>
      <c r="M699">
        <v>4538.36581829786</v>
      </c>
    </row>
    <row r="700" spans="1:13">
      <c r="A700" t="s">
        <v>0</v>
      </c>
      <c r="B700">
        <v>698</v>
      </c>
      <c r="D700">
        <v>5.11215</v>
      </c>
      <c r="F700">
        <v>99.27</v>
      </c>
      <c r="H700">
        <v>3698.441</v>
      </c>
      <c r="I700">
        <v>2962.314</v>
      </c>
      <c r="J700">
        <v>2962.314</v>
      </c>
      <c r="K700">
        <v>1141.191</v>
      </c>
      <c r="L700" t="s">
        <v>80</v>
      </c>
      <c r="M700">
        <v>4535.8320146575</v>
      </c>
    </row>
    <row r="701" spans="1:13">
      <c r="A701" t="s">
        <v>0</v>
      </c>
      <c r="B701">
        <v>699</v>
      </c>
      <c r="D701">
        <v>5.11985</v>
      </c>
      <c r="F701">
        <v>70.56</v>
      </c>
      <c r="H701">
        <v>3699.205</v>
      </c>
      <c r="I701">
        <v>2966.02</v>
      </c>
      <c r="J701">
        <v>2966.02</v>
      </c>
      <c r="K701">
        <v>1133.101</v>
      </c>
      <c r="L701" t="s">
        <v>80</v>
      </c>
      <c r="M701">
        <v>4483.91409370876</v>
      </c>
    </row>
    <row r="702" spans="1:13">
      <c r="A702" t="s">
        <v>0</v>
      </c>
      <c r="B702">
        <v>700</v>
      </c>
      <c r="D702">
        <v>5.12579</v>
      </c>
      <c r="F702">
        <v>97.52</v>
      </c>
      <c r="H702">
        <v>3699.663</v>
      </c>
      <c r="I702">
        <v>2965.214</v>
      </c>
      <c r="J702">
        <v>2965.214</v>
      </c>
      <c r="K702">
        <v>1092.641</v>
      </c>
      <c r="L702" t="s">
        <v>80</v>
      </c>
      <c r="M702">
        <v>4537.14708770176</v>
      </c>
    </row>
    <row r="703" spans="1:13">
      <c r="A703" t="s">
        <v>0</v>
      </c>
      <c r="B703">
        <v>701</v>
      </c>
      <c r="D703">
        <v>5.11815</v>
      </c>
      <c r="F703">
        <v>93.16</v>
      </c>
      <c r="H703">
        <v>3700.405</v>
      </c>
      <c r="I703">
        <v>2967.429</v>
      </c>
      <c r="J703">
        <v>2967.429</v>
      </c>
      <c r="K703">
        <v>1089.084</v>
      </c>
      <c r="L703" t="s">
        <v>80</v>
      </c>
      <c r="M703">
        <v>4530.23230200649</v>
      </c>
    </row>
    <row r="704" spans="1:13">
      <c r="A704" t="s">
        <v>0</v>
      </c>
      <c r="B704">
        <v>702</v>
      </c>
      <c r="D704">
        <v>5.04579</v>
      </c>
      <c r="F704">
        <v>84.09999999999999</v>
      </c>
      <c r="H704">
        <v>3709.799</v>
      </c>
      <c r="I704">
        <v>2925.551</v>
      </c>
      <c r="J704">
        <v>2925.551</v>
      </c>
      <c r="K704">
        <v>1123.059</v>
      </c>
      <c r="L704" t="s">
        <v>80</v>
      </c>
      <c r="M704">
        <v>4457.20047651625</v>
      </c>
    </row>
    <row r="705" spans="1:13">
      <c r="A705" t="s">
        <v>0</v>
      </c>
      <c r="B705">
        <v>703</v>
      </c>
      <c r="D705">
        <v>5.03682</v>
      </c>
      <c r="F705">
        <v>60.06</v>
      </c>
      <c r="H705">
        <v>3701.191</v>
      </c>
      <c r="I705">
        <v>2978.619</v>
      </c>
      <c r="J705">
        <v>2978.619</v>
      </c>
      <c r="K705">
        <v>1132.283</v>
      </c>
      <c r="L705" t="s">
        <v>80</v>
      </c>
      <c r="M705">
        <v>4467.28928839755</v>
      </c>
    </row>
    <row r="706" spans="1:13">
      <c r="A706" t="s">
        <v>0</v>
      </c>
      <c r="B706">
        <v>704</v>
      </c>
      <c r="D706">
        <v>5.10909</v>
      </c>
      <c r="F706">
        <v>88.5</v>
      </c>
      <c r="H706">
        <v>3699.808</v>
      </c>
      <c r="I706">
        <v>2986.601</v>
      </c>
      <c r="J706">
        <v>2986.601</v>
      </c>
      <c r="K706">
        <v>1116.699</v>
      </c>
      <c r="L706" t="s">
        <v>80</v>
      </c>
      <c r="M706">
        <v>4541.59669542919</v>
      </c>
    </row>
    <row r="707" spans="1:13">
      <c r="A707" t="s">
        <v>0</v>
      </c>
      <c r="B707">
        <v>705</v>
      </c>
      <c r="D707">
        <v>7.6228</v>
      </c>
      <c r="F707">
        <v>63.65</v>
      </c>
      <c r="H707">
        <v>3625.918</v>
      </c>
      <c r="I707">
        <v>2433.458</v>
      </c>
      <c r="J707">
        <v>2433.458</v>
      </c>
      <c r="K707">
        <v>1128.732</v>
      </c>
      <c r="L707" t="s">
        <v>80</v>
      </c>
      <c r="M707">
        <v>4259.45242587535</v>
      </c>
    </row>
    <row r="708" spans="1:13">
      <c r="A708" t="s">
        <v>0</v>
      </c>
      <c r="B708">
        <v>706</v>
      </c>
      <c r="D708">
        <v>7.97441</v>
      </c>
      <c r="F708">
        <v>211.01</v>
      </c>
      <c r="H708">
        <v>3527.345</v>
      </c>
      <c r="I708">
        <v>1927.538</v>
      </c>
      <c r="J708">
        <v>1927.538</v>
      </c>
      <c r="K708">
        <v>1133.531</v>
      </c>
      <c r="L708" t="s">
        <v>80</v>
      </c>
      <c r="M708">
        <v>4072.76848105271</v>
      </c>
    </row>
    <row r="709" spans="1:13">
      <c r="A709" t="s">
        <v>0</v>
      </c>
      <c r="B709">
        <v>707</v>
      </c>
      <c r="D709">
        <v>7.94732</v>
      </c>
      <c r="F709">
        <v>215.13</v>
      </c>
      <c r="H709">
        <v>3467.596</v>
      </c>
      <c r="I709">
        <v>1830.788</v>
      </c>
      <c r="J709">
        <v>1830.788</v>
      </c>
      <c r="K709">
        <v>1111.099</v>
      </c>
      <c r="L709" t="s">
        <v>80</v>
      </c>
      <c r="M709">
        <v>3985.29242353099</v>
      </c>
    </row>
    <row r="710" spans="1:13">
      <c r="A710" t="s">
        <v>0</v>
      </c>
      <c r="B710">
        <v>708</v>
      </c>
      <c r="D710">
        <v>7.89558</v>
      </c>
      <c r="F710">
        <v>221.05</v>
      </c>
      <c r="H710">
        <v>3419.027</v>
      </c>
      <c r="I710">
        <v>1763.199</v>
      </c>
      <c r="J710">
        <v>1763.199</v>
      </c>
      <c r="K710">
        <v>1106.169</v>
      </c>
      <c r="L710" t="s">
        <v>80</v>
      </c>
      <c r="M710">
        <v>3923.52013965683</v>
      </c>
    </row>
    <row r="711" spans="1:13">
      <c r="A711" t="s">
        <v>0</v>
      </c>
      <c r="B711">
        <v>709</v>
      </c>
      <c r="D711">
        <v>7.83186</v>
      </c>
      <c r="F711">
        <v>234.54</v>
      </c>
      <c r="H711">
        <v>3385.273</v>
      </c>
      <c r="I711">
        <v>1707.764</v>
      </c>
      <c r="J711">
        <v>1707.764</v>
      </c>
      <c r="K711">
        <v>1127.877</v>
      </c>
      <c r="L711" t="s">
        <v>80</v>
      </c>
      <c r="M711">
        <v>3882.57843512111</v>
      </c>
    </row>
    <row r="712" spans="1:13">
      <c r="A712" t="s">
        <v>0</v>
      </c>
      <c r="B712">
        <v>710</v>
      </c>
      <c r="D712">
        <v>7.82567</v>
      </c>
      <c r="F712">
        <v>224.18</v>
      </c>
      <c r="H712">
        <v>3354.72</v>
      </c>
      <c r="I712">
        <v>1645.158</v>
      </c>
      <c r="J712">
        <v>1645.158</v>
      </c>
      <c r="K712">
        <v>1146.429</v>
      </c>
      <c r="L712" t="s">
        <v>80</v>
      </c>
      <c r="M712">
        <v>3810.17290982514</v>
      </c>
    </row>
    <row r="713" spans="1:13">
      <c r="A713" t="s">
        <v>0</v>
      </c>
      <c r="B713">
        <v>711</v>
      </c>
      <c r="D713">
        <v>6.16619</v>
      </c>
      <c r="F713">
        <v>175.9</v>
      </c>
      <c r="H713">
        <v>3448.222</v>
      </c>
      <c r="I713">
        <v>2230.024</v>
      </c>
      <c r="J713">
        <v>2230.024</v>
      </c>
      <c r="K713">
        <v>1116.116</v>
      </c>
      <c r="L713" t="s">
        <v>80</v>
      </c>
      <c r="M713">
        <v>4007.84300504662</v>
      </c>
    </row>
    <row r="714" spans="1:13">
      <c r="A714" t="s">
        <v>0</v>
      </c>
      <c r="B714">
        <v>712</v>
      </c>
      <c r="D714">
        <v>7.98348</v>
      </c>
      <c r="F714">
        <v>244.91</v>
      </c>
      <c r="H714">
        <v>3340.501</v>
      </c>
      <c r="I714">
        <v>1509.39</v>
      </c>
      <c r="J714">
        <v>1509.39</v>
      </c>
      <c r="K714">
        <v>1118.172</v>
      </c>
      <c r="L714" t="s">
        <v>80</v>
      </c>
      <c r="M714">
        <v>3758.43633499498</v>
      </c>
    </row>
    <row r="715" spans="1:13">
      <c r="A715" t="s">
        <v>0</v>
      </c>
      <c r="B715">
        <v>713</v>
      </c>
      <c r="D715">
        <v>7.99199</v>
      </c>
      <c r="F715">
        <v>235.88</v>
      </c>
      <c r="H715">
        <v>3298.76</v>
      </c>
      <c r="I715">
        <v>1451.067</v>
      </c>
      <c r="J715">
        <v>1451.067</v>
      </c>
      <c r="K715">
        <v>1124.393</v>
      </c>
      <c r="L715" t="s">
        <v>80</v>
      </c>
      <c r="M715">
        <v>3698.45479313429</v>
      </c>
    </row>
    <row r="716" spans="1:13">
      <c r="A716" t="s">
        <v>0</v>
      </c>
      <c r="B716">
        <v>714</v>
      </c>
      <c r="D716">
        <v>7.89885</v>
      </c>
      <c r="F716">
        <v>257.49</v>
      </c>
      <c r="H716">
        <v>3263.061</v>
      </c>
      <c r="I716">
        <v>1381.764</v>
      </c>
      <c r="J716">
        <v>1381.764</v>
      </c>
      <c r="K716">
        <v>1153.396</v>
      </c>
      <c r="L716" t="s">
        <v>80</v>
      </c>
      <c r="M716">
        <v>3656.17656229539</v>
      </c>
    </row>
    <row r="717" spans="1:13">
      <c r="A717" t="s">
        <v>0</v>
      </c>
      <c r="B717">
        <v>715</v>
      </c>
      <c r="D717">
        <v>7.81582</v>
      </c>
      <c r="F717">
        <v>238.9</v>
      </c>
      <c r="H717">
        <v>3238.924</v>
      </c>
      <c r="I717">
        <v>1389.486</v>
      </c>
      <c r="J717">
        <v>1389.486</v>
      </c>
      <c r="K717">
        <v>1119.1</v>
      </c>
      <c r="L717" t="s">
        <v>80</v>
      </c>
      <c r="M717">
        <v>3616.29432954547</v>
      </c>
    </row>
    <row r="718" spans="1:13">
      <c r="A718" t="s">
        <v>0</v>
      </c>
      <c r="B718">
        <v>716</v>
      </c>
      <c r="D718">
        <v>7.75684</v>
      </c>
      <c r="F718">
        <v>259.16</v>
      </c>
      <c r="H718">
        <v>3219.268</v>
      </c>
      <c r="I718">
        <v>1371.5</v>
      </c>
      <c r="J718">
        <v>1371.5</v>
      </c>
      <c r="K718">
        <v>1131.721</v>
      </c>
      <c r="L718" t="s">
        <v>80</v>
      </c>
      <c r="M718">
        <v>3620.49338054154</v>
      </c>
    </row>
    <row r="719" spans="1:13">
      <c r="A719" t="s">
        <v>0</v>
      </c>
      <c r="B719">
        <v>717</v>
      </c>
      <c r="D719">
        <v>7.67718</v>
      </c>
      <c r="F719">
        <v>260.73</v>
      </c>
      <c r="H719">
        <v>3201.344</v>
      </c>
      <c r="I719">
        <v>1359.821</v>
      </c>
      <c r="J719">
        <v>1359.821</v>
      </c>
      <c r="K719">
        <v>1122.155</v>
      </c>
      <c r="L719" t="s">
        <v>80</v>
      </c>
      <c r="M719">
        <v>3596.70822243385</v>
      </c>
    </row>
    <row r="720" spans="1:13">
      <c r="A720" t="s">
        <v>0</v>
      </c>
      <c r="B720">
        <v>718</v>
      </c>
      <c r="D720">
        <v>7.67863</v>
      </c>
      <c r="F720">
        <v>120.83</v>
      </c>
      <c r="H720">
        <v>3185.915</v>
      </c>
      <c r="I720">
        <v>1353.746</v>
      </c>
      <c r="J720">
        <v>1353.746</v>
      </c>
      <c r="K720">
        <v>1140.314</v>
      </c>
      <c r="L720" t="s">
        <v>80</v>
      </c>
      <c r="M720">
        <v>3375.06809104316</v>
      </c>
    </row>
    <row r="721" spans="1:13">
      <c r="A721" t="s">
        <v>0</v>
      </c>
      <c r="B721">
        <v>719</v>
      </c>
      <c r="D721">
        <v>7.61559</v>
      </c>
      <c r="F721">
        <v>250.82</v>
      </c>
      <c r="H721">
        <v>3172.166</v>
      </c>
      <c r="I721">
        <v>1360.239</v>
      </c>
      <c r="J721">
        <v>1360.239</v>
      </c>
      <c r="K721">
        <v>1133.354</v>
      </c>
      <c r="L721" t="s">
        <v>80</v>
      </c>
      <c r="M721">
        <v>3568.80713524416</v>
      </c>
    </row>
    <row r="722" spans="1:13">
      <c r="A722" t="s">
        <v>0</v>
      </c>
      <c r="B722">
        <v>720</v>
      </c>
      <c r="D722">
        <v>7.50931</v>
      </c>
      <c r="F722">
        <v>245.1</v>
      </c>
      <c r="H722">
        <v>3160.709</v>
      </c>
      <c r="I722">
        <v>1366.532</v>
      </c>
      <c r="J722">
        <v>1366.532</v>
      </c>
      <c r="K722">
        <v>1126.611</v>
      </c>
      <c r="L722" t="s">
        <v>80</v>
      </c>
      <c r="M722">
        <v>3542.68409450469</v>
      </c>
    </row>
    <row r="723" spans="1:13">
      <c r="A723" t="s">
        <v>0</v>
      </c>
      <c r="B723">
        <v>721</v>
      </c>
      <c r="D723">
        <v>7.47009</v>
      </c>
      <c r="F723">
        <v>260</v>
      </c>
      <c r="H723">
        <v>3149.075</v>
      </c>
      <c r="I723">
        <v>1360.304</v>
      </c>
      <c r="J723">
        <v>1360.304</v>
      </c>
      <c r="K723">
        <v>1130.218</v>
      </c>
      <c r="L723" t="s">
        <v>80</v>
      </c>
      <c r="M723">
        <v>3552.35825177019</v>
      </c>
    </row>
    <row r="724" spans="1:13">
      <c r="A724" t="s">
        <v>0</v>
      </c>
      <c r="B724">
        <v>722</v>
      </c>
      <c r="D724">
        <v>7.14547</v>
      </c>
      <c r="F724">
        <v>236.76</v>
      </c>
      <c r="H724">
        <v>3137.793</v>
      </c>
      <c r="I724">
        <v>1355.833</v>
      </c>
      <c r="J724">
        <v>1355.833</v>
      </c>
      <c r="K724">
        <v>1127.806</v>
      </c>
      <c r="L724" t="s">
        <v>80</v>
      </c>
      <c r="M724">
        <v>3444.80918192564</v>
      </c>
    </row>
    <row r="725" spans="1:13">
      <c r="A725" t="s">
        <v>0</v>
      </c>
      <c r="B725">
        <v>723</v>
      </c>
      <c r="D725">
        <v>7.68579</v>
      </c>
      <c r="F725">
        <v>251.76</v>
      </c>
      <c r="H725">
        <v>3124.809</v>
      </c>
      <c r="I725">
        <v>1338.548</v>
      </c>
      <c r="J725">
        <v>1338.548</v>
      </c>
      <c r="K725">
        <v>1116.643</v>
      </c>
      <c r="L725" t="s">
        <v>80</v>
      </c>
      <c r="M725">
        <v>3567.79817459591</v>
      </c>
    </row>
    <row r="726" spans="1:13">
      <c r="A726" t="s">
        <v>0</v>
      </c>
      <c r="B726">
        <v>724</v>
      </c>
      <c r="D726">
        <v>7.28122</v>
      </c>
      <c r="F726">
        <v>214.88</v>
      </c>
      <c r="H726">
        <v>3114.207</v>
      </c>
      <c r="I726">
        <v>1359.563</v>
      </c>
      <c r="J726">
        <v>1359.563</v>
      </c>
      <c r="K726">
        <v>1184.904</v>
      </c>
      <c r="L726" t="s">
        <v>80</v>
      </c>
      <c r="M726">
        <v>3442.22466030633</v>
      </c>
    </row>
    <row r="727" spans="1:13">
      <c r="A727" t="s">
        <v>0</v>
      </c>
      <c r="B727">
        <v>725</v>
      </c>
      <c r="D727">
        <v>7.23406</v>
      </c>
      <c r="F727">
        <v>247.73</v>
      </c>
      <c r="H727">
        <v>3105.896</v>
      </c>
      <c r="I727">
        <v>1382.422</v>
      </c>
      <c r="J727">
        <v>1382.422</v>
      </c>
      <c r="K727">
        <v>1167.004</v>
      </c>
      <c r="L727" t="s">
        <v>80</v>
      </c>
      <c r="M727">
        <v>3502.35711733757</v>
      </c>
    </row>
    <row r="728" spans="1:13">
      <c r="A728" t="s">
        <v>0</v>
      </c>
      <c r="B728">
        <v>726</v>
      </c>
      <c r="D728">
        <v>7.2201</v>
      </c>
      <c r="F728">
        <v>140.71</v>
      </c>
      <c r="H728">
        <v>3098.075</v>
      </c>
      <c r="I728">
        <v>1374.51</v>
      </c>
      <c r="J728">
        <v>1374.51</v>
      </c>
      <c r="K728">
        <v>1150.189</v>
      </c>
      <c r="L728" t="s">
        <v>80</v>
      </c>
      <c r="M728">
        <v>3325.26238348408</v>
      </c>
    </row>
    <row r="729" spans="1:13">
      <c r="A729" t="s">
        <v>0</v>
      </c>
      <c r="B729">
        <v>727</v>
      </c>
      <c r="D729">
        <v>7.19067</v>
      </c>
      <c r="F729">
        <v>244.58</v>
      </c>
      <c r="H729">
        <v>3089.724</v>
      </c>
      <c r="I729">
        <v>1362.858</v>
      </c>
      <c r="J729">
        <v>1362.858</v>
      </c>
      <c r="K729">
        <v>1156.094</v>
      </c>
      <c r="L729" t="s">
        <v>80</v>
      </c>
      <c r="M729">
        <v>3472.20348604147</v>
      </c>
    </row>
    <row r="730" spans="1:13">
      <c r="A730" t="s">
        <v>0</v>
      </c>
      <c r="B730">
        <v>728</v>
      </c>
      <c r="D730">
        <v>7.17557</v>
      </c>
      <c r="F730">
        <v>242.93</v>
      </c>
      <c r="H730">
        <v>3081.576</v>
      </c>
      <c r="I730">
        <v>1368.455</v>
      </c>
      <c r="J730">
        <v>1368.455</v>
      </c>
      <c r="K730">
        <v>1130.503</v>
      </c>
      <c r="L730" t="s">
        <v>80</v>
      </c>
      <c r="M730">
        <v>3471.14621249828</v>
      </c>
    </row>
    <row r="731" spans="1:13">
      <c r="A731" t="s">
        <v>0</v>
      </c>
      <c r="B731">
        <v>729</v>
      </c>
      <c r="D731">
        <v>7.18245</v>
      </c>
      <c r="F731">
        <v>208.69</v>
      </c>
      <c r="H731">
        <v>3070.577</v>
      </c>
      <c r="I731">
        <v>1342.463</v>
      </c>
      <c r="J731">
        <v>1342.463</v>
      </c>
      <c r="K731">
        <v>1096.688</v>
      </c>
      <c r="L731" t="s">
        <v>80</v>
      </c>
      <c r="M731">
        <v>3397.7708309144</v>
      </c>
    </row>
    <row r="732" spans="1:13">
      <c r="A732" t="s">
        <v>0</v>
      </c>
      <c r="B732">
        <v>730</v>
      </c>
      <c r="D732">
        <v>7.12496</v>
      </c>
      <c r="F732">
        <v>240.02</v>
      </c>
      <c r="H732">
        <v>3062.939</v>
      </c>
      <c r="I732">
        <v>1339.699</v>
      </c>
      <c r="J732">
        <v>1339.699</v>
      </c>
      <c r="K732">
        <v>1117.097</v>
      </c>
      <c r="L732" t="s">
        <v>80</v>
      </c>
      <c r="M732">
        <v>3432.26014865177</v>
      </c>
    </row>
    <row r="733" spans="1:13">
      <c r="A733" t="s">
        <v>0</v>
      </c>
      <c r="B733">
        <v>731</v>
      </c>
      <c r="D733">
        <v>7.11054</v>
      </c>
      <c r="F733">
        <v>231.9</v>
      </c>
      <c r="H733">
        <v>3053.773</v>
      </c>
      <c r="I733">
        <v>1342.525</v>
      </c>
      <c r="J733">
        <v>1342.525</v>
      </c>
      <c r="K733">
        <v>1090.567</v>
      </c>
      <c r="L733" t="s">
        <v>80</v>
      </c>
      <c r="M733">
        <v>3418.93733180537</v>
      </c>
    </row>
    <row r="734" spans="1:13">
      <c r="A734" t="s">
        <v>0</v>
      </c>
      <c r="B734">
        <v>732</v>
      </c>
      <c r="D734">
        <v>7.14657</v>
      </c>
      <c r="F734">
        <v>221.69</v>
      </c>
      <c r="H734">
        <v>3044.254</v>
      </c>
      <c r="I734">
        <v>1312.238</v>
      </c>
      <c r="J734">
        <v>1312.238</v>
      </c>
      <c r="K734">
        <v>1172.222</v>
      </c>
      <c r="L734" t="s">
        <v>80</v>
      </c>
      <c r="M734">
        <v>3385.76998269696</v>
      </c>
    </row>
    <row r="735" spans="1:13">
      <c r="A735" t="s">
        <v>0</v>
      </c>
      <c r="B735">
        <v>733</v>
      </c>
      <c r="D735">
        <v>7.12067</v>
      </c>
      <c r="F735">
        <v>236.22</v>
      </c>
      <c r="H735">
        <v>3039.515</v>
      </c>
      <c r="I735">
        <v>1349.189</v>
      </c>
      <c r="J735">
        <v>1349.189</v>
      </c>
      <c r="K735">
        <v>1109.142</v>
      </c>
      <c r="L735" t="s">
        <v>80</v>
      </c>
      <c r="M735">
        <v>3433.2937836824</v>
      </c>
    </row>
    <row r="736" spans="1:13">
      <c r="A736" t="s">
        <v>0</v>
      </c>
      <c r="B736">
        <v>734</v>
      </c>
      <c r="D736">
        <v>6.81893</v>
      </c>
      <c r="F736">
        <v>222.06</v>
      </c>
      <c r="H736">
        <v>3029.549</v>
      </c>
      <c r="I736">
        <v>1313.18</v>
      </c>
      <c r="J736">
        <v>1313.18</v>
      </c>
      <c r="K736">
        <v>1105.431</v>
      </c>
      <c r="L736" t="s">
        <v>80</v>
      </c>
      <c r="M736">
        <v>3318.27988379043</v>
      </c>
    </row>
    <row r="737" spans="1:13">
      <c r="A737" t="s">
        <v>0</v>
      </c>
      <c r="B737">
        <v>735</v>
      </c>
      <c r="D737">
        <v>7.05957</v>
      </c>
      <c r="F737">
        <v>224</v>
      </c>
      <c r="H737">
        <v>3020.928</v>
      </c>
      <c r="I737">
        <v>1321.492</v>
      </c>
      <c r="J737">
        <v>1321.492</v>
      </c>
      <c r="K737">
        <v>1122.942</v>
      </c>
      <c r="L737" t="s">
        <v>80</v>
      </c>
      <c r="M737">
        <v>3378.60056652263</v>
      </c>
    </row>
    <row r="738" spans="1:13">
      <c r="A738" t="s">
        <v>0</v>
      </c>
      <c r="B738">
        <v>736</v>
      </c>
      <c r="D738">
        <v>7.03571</v>
      </c>
      <c r="F738">
        <v>234.65</v>
      </c>
      <c r="H738">
        <v>3015.072</v>
      </c>
      <c r="I738">
        <v>1322.885</v>
      </c>
      <c r="J738">
        <v>1322.885</v>
      </c>
      <c r="K738">
        <v>1128.21</v>
      </c>
      <c r="L738" t="s">
        <v>80</v>
      </c>
      <c r="M738">
        <v>3391.35340758671</v>
      </c>
    </row>
    <row r="739" spans="1:13">
      <c r="A739" t="s">
        <v>0</v>
      </c>
      <c r="B739">
        <v>737</v>
      </c>
      <c r="D739">
        <v>7.0107</v>
      </c>
      <c r="F739">
        <v>229.28</v>
      </c>
      <c r="H739">
        <v>3010.489</v>
      </c>
      <c r="I739">
        <v>1333.597</v>
      </c>
      <c r="J739">
        <v>1333.597</v>
      </c>
      <c r="K739">
        <v>1101.93</v>
      </c>
      <c r="L739" t="s">
        <v>80</v>
      </c>
      <c r="M739">
        <v>3386.59828401812</v>
      </c>
    </row>
    <row r="740" spans="1:13">
      <c r="A740" t="s">
        <v>0</v>
      </c>
      <c r="B740">
        <v>738</v>
      </c>
      <c r="D740">
        <v>6.99577</v>
      </c>
      <c r="F740">
        <v>206.55</v>
      </c>
      <c r="H740">
        <v>3001.833</v>
      </c>
      <c r="I740">
        <v>1310.629</v>
      </c>
      <c r="J740">
        <v>1310.629</v>
      </c>
      <c r="K740">
        <v>1122.591</v>
      </c>
      <c r="L740" t="s">
        <v>80</v>
      </c>
      <c r="M740">
        <v>3328.95670405849</v>
      </c>
    </row>
    <row r="741" spans="1:13">
      <c r="A741" t="s">
        <v>0</v>
      </c>
      <c r="B741">
        <v>739</v>
      </c>
      <c r="D741">
        <v>6.11479</v>
      </c>
      <c r="F741">
        <v>187.51</v>
      </c>
      <c r="H741">
        <v>3089.325</v>
      </c>
      <c r="I741">
        <v>1738.917</v>
      </c>
      <c r="J741">
        <v>1738.917</v>
      </c>
      <c r="K741">
        <v>1128.463</v>
      </c>
      <c r="L741" t="s">
        <v>80</v>
      </c>
      <c r="M741">
        <v>3516.29485005437</v>
      </c>
    </row>
    <row r="742" spans="1:13">
      <c r="A742" t="s">
        <v>0</v>
      </c>
      <c r="B742">
        <v>740</v>
      </c>
      <c r="D742">
        <v>6.04214</v>
      </c>
      <c r="F742">
        <v>185.49</v>
      </c>
      <c r="H742">
        <v>3091.04</v>
      </c>
      <c r="I742">
        <v>1567.806</v>
      </c>
      <c r="J742">
        <v>1567.806</v>
      </c>
      <c r="K742">
        <v>1113.955</v>
      </c>
      <c r="L742" t="s">
        <v>80</v>
      </c>
      <c r="M742">
        <v>3333.96234375962</v>
      </c>
    </row>
    <row r="743" spans="1:13">
      <c r="A743" t="s">
        <v>0</v>
      </c>
      <c r="B743">
        <v>741</v>
      </c>
      <c r="D743">
        <v>6.98868</v>
      </c>
      <c r="F743">
        <v>214.11</v>
      </c>
      <c r="H743">
        <v>3041.552</v>
      </c>
      <c r="I743">
        <v>1359.606</v>
      </c>
      <c r="J743">
        <v>1359.606</v>
      </c>
      <c r="K743">
        <v>1141.765</v>
      </c>
      <c r="L743" t="s">
        <v>80</v>
      </c>
      <c r="M743">
        <v>3379.95291882674</v>
      </c>
    </row>
    <row r="744" spans="1:13">
      <c r="A744" t="s">
        <v>0</v>
      </c>
      <c r="B744">
        <v>742</v>
      </c>
      <c r="D744">
        <v>6.99669</v>
      </c>
      <c r="F744">
        <v>226.49</v>
      </c>
      <c r="H744">
        <v>3000.54</v>
      </c>
      <c r="I744">
        <v>1322.406</v>
      </c>
      <c r="J744">
        <v>1322.406</v>
      </c>
      <c r="K744">
        <v>1132.103</v>
      </c>
      <c r="L744" t="s">
        <v>80</v>
      </c>
      <c r="M744">
        <v>3370.04761560652</v>
      </c>
    </row>
    <row r="745" spans="1:13">
      <c r="A745" t="s">
        <v>0</v>
      </c>
      <c r="B745">
        <v>743</v>
      </c>
      <c r="D745">
        <v>6.93634</v>
      </c>
      <c r="F745">
        <v>221.52</v>
      </c>
      <c r="H745">
        <v>2988.899</v>
      </c>
      <c r="I745">
        <v>1327.195</v>
      </c>
      <c r="J745">
        <v>1327.195</v>
      </c>
      <c r="K745">
        <v>1144.608</v>
      </c>
      <c r="L745" t="s">
        <v>80</v>
      </c>
      <c r="M745">
        <v>3353.61538051098</v>
      </c>
    </row>
    <row r="746" spans="1:13">
      <c r="A746" t="s">
        <v>0</v>
      </c>
      <c r="B746">
        <v>744</v>
      </c>
      <c r="D746">
        <v>6.87537</v>
      </c>
      <c r="F746">
        <v>218.5</v>
      </c>
      <c r="H746">
        <v>2981.464</v>
      </c>
      <c r="I746">
        <v>1344.455</v>
      </c>
      <c r="J746">
        <v>1344.455</v>
      </c>
      <c r="K746">
        <v>1148.259</v>
      </c>
      <c r="L746" t="s">
        <v>80</v>
      </c>
      <c r="M746">
        <v>3350.60666662352</v>
      </c>
    </row>
    <row r="747" spans="1:13">
      <c r="A747" t="s">
        <v>0</v>
      </c>
      <c r="B747">
        <v>745</v>
      </c>
      <c r="D747">
        <v>6.81738</v>
      </c>
      <c r="F747">
        <v>215.84</v>
      </c>
      <c r="H747">
        <v>2975.863</v>
      </c>
      <c r="I747">
        <v>1355.988</v>
      </c>
      <c r="J747">
        <v>1355.988</v>
      </c>
      <c r="K747">
        <v>1171.82</v>
      </c>
      <c r="L747" t="s">
        <v>80</v>
      </c>
      <c r="M747">
        <v>3344.15347425752</v>
      </c>
    </row>
    <row r="748" spans="1:13">
      <c r="A748" t="s">
        <v>0</v>
      </c>
      <c r="B748">
        <v>746</v>
      </c>
      <c r="D748">
        <v>6.81099</v>
      </c>
      <c r="F748">
        <v>216.91</v>
      </c>
      <c r="H748">
        <v>2969.315</v>
      </c>
      <c r="I748">
        <v>1351.363</v>
      </c>
      <c r="J748">
        <v>1351.363</v>
      </c>
      <c r="K748">
        <v>1175.338</v>
      </c>
      <c r="L748" t="s">
        <v>80</v>
      </c>
      <c r="M748">
        <v>3340.60277329064</v>
      </c>
    </row>
    <row r="749" spans="1:13">
      <c r="A749" t="s">
        <v>0</v>
      </c>
      <c r="B749">
        <v>747</v>
      </c>
      <c r="D749">
        <v>6.7642</v>
      </c>
      <c r="F749">
        <v>213.83</v>
      </c>
      <c r="H749">
        <v>2964.558</v>
      </c>
      <c r="I749">
        <v>1358.708</v>
      </c>
      <c r="J749">
        <v>1358.708</v>
      </c>
      <c r="K749">
        <v>1170.263</v>
      </c>
      <c r="L749" t="s">
        <v>80</v>
      </c>
      <c r="M749">
        <v>3332.33608234879</v>
      </c>
    </row>
    <row r="750" spans="1:13">
      <c r="A750" t="s">
        <v>0</v>
      </c>
      <c r="B750">
        <v>748</v>
      </c>
      <c r="D750">
        <v>6.7493</v>
      </c>
      <c r="F750">
        <v>213.83</v>
      </c>
      <c r="H750">
        <v>2954.985</v>
      </c>
      <c r="I750">
        <v>1347.321</v>
      </c>
      <c r="J750">
        <v>1347.321</v>
      </c>
      <c r="K750">
        <v>1168.231</v>
      </c>
      <c r="L750" t="s">
        <v>80</v>
      </c>
      <c r="M750">
        <v>3319.59059921201</v>
      </c>
    </row>
    <row r="751" spans="1:13">
      <c r="A751" t="s">
        <v>0</v>
      </c>
      <c r="B751">
        <v>749</v>
      </c>
      <c r="D751">
        <v>6.7409</v>
      </c>
      <c r="F751">
        <v>212.42</v>
      </c>
      <c r="H751">
        <v>2949.893</v>
      </c>
      <c r="I751">
        <v>1341.586</v>
      </c>
      <c r="J751">
        <v>1341.586</v>
      </c>
      <c r="K751">
        <v>1156.746</v>
      </c>
      <c r="L751" t="s">
        <v>80</v>
      </c>
      <c r="M751">
        <v>3310.77176846788</v>
      </c>
    </row>
    <row r="752" spans="1:13">
      <c r="A752" t="s">
        <v>0</v>
      </c>
      <c r="B752">
        <v>750</v>
      </c>
      <c r="D752">
        <v>6.7143</v>
      </c>
      <c r="F752">
        <v>212.63</v>
      </c>
      <c r="H752">
        <v>2944.84</v>
      </c>
      <c r="I752">
        <v>1338.482</v>
      </c>
      <c r="J752">
        <v>1338.482</v>
      </c>
      <c r="K752">
        <v>1155.657</v>
      </c>
      <c r="L752" t="s">
        <v>80</v>
      </c>
      <c r="M752">
        <v>3302.97567627202</v>
      </c>
    </row>
    <row r="753" spans="1:13">
      <c r="A753" t="s">
        <v>0</v>
      </c>
      <c r="B753">
        <v>751</v>
      </c>
      <c r="D753">
        <v>6.65671</v>
      </c>
      <c r="F753">
        <v>210.27</v>
      </c>
      <c r="H753">
        <v>2940.646</v>
      </c>
      <c r="I753">
        <v>1353.18</v>
      </c>
      <c r="J753">
        <v>1353.18</v>
      </c>
      <c r="K753">
        <v>1139.588</v>
      </c>
      <c r="L753" t="s">
        <v>80</v>
      </c>
      <c r="M753">
        <v>3299.90133561874</v>
      </c>
    </row>
    <row r="754" spans="1:13">
      <c r="A754" t="s">
        <v>0</v>
      </c>
      <c r="B754">
        <v>752</v>
      </c>
      <c r="D754">
        <v>6.64105</v>
      </c>
      <c r="F754">
        <v>186.67</v>
      </c>
      <c r="H754">
        <v>2933.394</v>
      </c>
      <c r="I754">
        <v>1332.191</v>
      </c>
      <c r="J754">
        <v>1332.191</v>
      </c>
      <c r="K754">
        <v>1156.314</v>
      </c>
      <c r="L754" t="s">
        <v>80</v>
      </c>
      <c r="M754">
        <v>3241.3927213763</v>
      </c>
    </row>
    <row r="755" spans="1:13">
      <c r="A755" t="s">
        <v>0</v>
      </c>
      <c r="B755">
        <v>753</v>
      </c>
      <c r="D755">
        <v>6.62306</v>
      </c>
      <c r="F755">
        <v>204.52</v>
      </c>
      <c r="H755">
        <v>2928.506</v>
      </c>
      <c r="I755">
        <v>1337.517</v>
      </c>
      <c r="J755">
        <v>1337.517</v>
      </c>
      <c r="K755">
        <v>1175.468</v>
      </c>
      <c r="L755" t="s">
        <v>80</v>
      </c>
      <c r="M755">
        <v>3270.50249703566</v>
      </c>
    </row>
    <row r="756" spans="1:13">
      <c r="A756" t="s">
        <v>0</v>
      </c>
      <c r="B756">
        <v>754</v>
      </c>
      <c r="D756">
        <v>6.60249</v>
      </c>
      <c r="F756">
        <v>208.33</v>
      </c>
      <c r="H756">
        <v>2925.091</v>
      </c>
      <c r="I756">
        <v>1345.426</v>
      </c>
      <c r="J756">
        <v>1345.426</v>
      </c>
      <c r="K756">
        <v>1164.752</v>
      </c>
      <c r="L756" t="s">
        <v>80</v>
      </c>
      <c r="M756">
        <v>3279.06044575871</v>
      </c>
    </row>
    <row r="757" spans="1:13">
      <c r="A757" t="s">
        <v>0</v>
      </c>
      <c r="B757">
        <v>755</v>
      </c>
      <c r="D757">
        <v>6.58437</v>
      </c>
      <c r="F757">
        <v>210.15</v>
      </c>
      <c r="H757">
        <v>2916.896</v>
      </c>
      <c r="I757">
        <v>1335.297</v>
      </c>
      <c r="J757">
        <v>1335.297</v>
      </c>
      <c r="K757">
        <v>1170.38</v>
      </c>
      <c r="L757" t="s">
        <v>80</v>
      </c>
      <c r="M757">
        <v>3269.55427446836</v>
      </c>
    </row>
    <row r="758" spans="1:13">
      <c r="A758" t="s">
        <v>0</v>
      </c>
      <c r="B758">
        <v>756</v>
      </c>
      <c r="D758">
        <v>6.5735</v>
      </c>
      <c r="F758">
        <v>207.2</v>
      </c>
      <c r="H758">
        <v>2914.757</v>
      </c>
      <c r="I758">
        <v>1339.055</v>
      </c>
      <c r="J758">
        <v>1339.055</v>
      </c>
      <c r="K758">
        <v>1139.245</v>
      </c>
      <c r="L758" t="s">
        <v>80</v>
      </c>
      <c r="M758">
        <v>3265.85931624576</v>
      </c>
    </row>
    <row r="759" spans="1:13">
      <c r="A759" t="s">
        <v>0</v>
      </c>
      <c r="B759">
        <v>757</v>
      </c>
      <c r="D759">
        <v>6.5402</v>
      </c>
      <c r="F759">
        <v>209.51</v>
      </c>
      <c r="H759">
        <v>2907.555</v>
      </c>
      <c r="I759">
        <v>1325.545</v>
      </c>
      <c r="J759">
        <v>1325.545</v>
      </c>
      <c r="K759">
        <v>1160.323</v>
      </c>
      <c r="L759" t="s">
        <v>80</v>
      </c>
      <c r="M759">
        <v>3251.11818231247</v>
      </c>
    </row>
    <row r="760" spans="1:13">
      <c r="A760" t="s">
        <v>0</v>
      </c>
      <c r="B760">
        <v>758</v>
      </c>
      <c r="D760">
        <v>6.52099</v>
      </c>
      <c r="F760">
        <v>206.25</v>
      </c>
      <c r="H760">
        <v>2903.408</v>
      </c>
      <c r="I760">
        <v>1334.955</v>
      </c>
      <c r="J760">
        <v>1334.955</v>
      </c>
      <c r="K760">
        <v>1164.696</v>
      </c>
      <c r="L760" t="s">
        <v>80</v>
      </c>
      <c r="M760">
        <v>3250.05186875054</v>
      </c>
    </row>
    <row r="761" spans="1:13">
      <c r="A761" t="s">
        <v>0</v>
      </c>
      <c r="B761">
        <v>759</v>
      </c>
      <c r="D761">
        <v>6.56259</v>
      </c>
      <c r="F761">
        <v>205.14</v>
      </c>
      <c r="H761">
        <v>2898.462</v>
      </c>
      <c r="I761">
        <v>1333.352</v>
      </c>
      <c r="J761">
        <v>1333.352</v>
      </c>
      <c r="K761">
        <v>1095.024</v>
      </c>
      <c r="L761" t="s">
        <v>80</v>
      </c>
      <c r="M761">
        <v>3255.47085436568</v>
      </c>
    </row>
    <row r="762" spans="1:13">
      <c r="A762" t="s">
        <v>0</v>
      </c>
      <c r="B762">
        <v>760</v>
      </c>
      <c r="D762">
        <v>6.58163</v>
      </c>
      <c r="F762">
        <v>206.97</v>
      </c>
      <c r="H762">
        <v>2892.06</v>
      </c>
      <c r="I762">
        <v>1299.375</v>
      </c>
      <c r="J762">
        <v>1299.375</v>
      </c>
      <c r="K762">
        <v>1124.151</v>
      </c>
      <c r="L762" t="s">
        <v>80</v>
      </c>
      <c r="M762">
        <v>3233.47296947773</v>
      </c>
    </row>
    <row r="763" spans="1:13">
      <c r="A763" t="s">
        <v>0</v>
      </c>
      <c r="B763">
        <v>761</v>
      </c>
      <c r="D763">
        <v>6.53747</v>
      </c>
      <c r="F763">
        <v>205.75</v>
      </c>
      <c r="H763">
        <v>2885.731</v>
      </c>
      <c r="I763">
        <v>1299.947</v>
      </c>
      <c r="J763">
        <v>1299.947</v>
      </c>
      <c r="K763">
        <v>1166.191</v>
      </c>
      <c r="L763" t="s">
        <v>80</v>
      </c>
      <c r="M763">
        <v>3222.84316521947</v>
      </c>
    </row>
    <row r="764" spans="1:13">
      <c r="A764" t="s">
        <v>0</v>
      </c>
      <c r="B764">
        <v>762</v>
      </c>
      <c r="D764">
        <v>6.49266</v>
      </c>
      <c r="F764">
        <v>202.82</v>
      </c>
      <c r="H764">
        <v>2882.676</v>
      </c>
      <c r="I764">
        <v>1328.009</v>
      </c>
      <c r="J764">
        <v>1328.009</v>
      </c>
      <c r="K764">
        <v>1169.019</v>
      </c>
      <c r="L764" t="s">
        <v>80</v>
      </c>
      <c r="M764">
        <v>3232.82617406539</v>
      </c>
    </row>
    <row r="765" spans="1:13">
      <c r="A765" t="s">
        <v>0</v>
      </c>
      <c r="B765">
        <v>763</v>
      </c>
      <c r="D765">
        <v>6.30773</v>
      </c>
      <c r="F765">
        <v>203.61</v>
      </c>
      <c r="H765">
        <v>2878.399</v>
      </c>
      <c r="I765">
        <v>1322.964</v>
      </c>
      <c r="J765">
        <v>1322.964</v>
      </c>
      <c r="K765">
        <v>1128.111</v>
      </c>
      <c r="L765" t="s">
        <v>80</v>
      </c>
      <c r="M765">
        <v>3191.84953417028</v>
      </c>
    </row>
    <row r="766" spans="1:13">
      <c r="A766" t="s">
        <v>0</v>
      </c>
      <c r="B766">
        <v>764</v>
      </c>
      <c r="D766">
        <v>5.87578</v>
      </c>
      <c r="F766">
        <v>168.15</v>
      </c>
      <c r="H766">
        <v>2954.923</v>
      </c>
      <c r="I766">
        <v>1650.707</v>
      </c>
      <c r="J766">
        <v>1650.707</v>
      </c>
      <c r="K766">
        <v>1126.267</v>
      </c>
      <c r="L766" t="s">
        <v>80</v>
      </c>
      <c r="M766">
        <v>3355.07754670218</v>
      </c>
    </row>
    <row r="767" spans="1:13">
      <c r="A767" t="s">
        <v>0</v>
      </c>
      <c r="B767">
        <v>765</v>
      </c>
      <c r="D767">
        <v>6.52853</v>
      </c>
      <c r="F767">
        <v>210.81</v>
      </c>
      <c r="H767">
        <v>2889.296</v>
      </c>
      <c r="I767">
        <v>1287.281</v>
      </c>
      <c r="J767">
        <v>1287.281</v>
      </c>
      <c r="K767">
        <v>1165.618</v>
      </c>
      <c r="L767" t="s">
        <v>80</v>
      </c>
      <c r="M767">
        <v>3218.30819904305</v>
      </c>
    </row>
    <row r="768" spans="1:13">
      <c r="A768" t="s">
        <v>0</v>
      </c>
      <c r="B768">
        <v>766</v>
      </c>
      <c r="D768">
        <v>6.53213</v>
      </c>
      <c r="F768">
        <v>203.35</v>
      </c>
      <c r="H768">
        <v>2873.816</v>
      </c>
      <c r="I768">
        <v>1326.668</v>
      </c>
      <c r="J768">
        <v>1326.668</v>
      </c>
      <c r="K768">
        <v>1125.083</v>
      </c>
      <c r="L768" t="s">
        <v>80</v>
      </c>
      <c r="M768">
        <v>3240.6451951797</v>
      </c>
    </row>
    <row r="769" spans="1:13">
      <c r="A769" t="s">
        <v>0</v>
      </c>
      <c r="B769">
        <v>767</v>
      </c>
      <c r="D769">
        <v>6.22451</v>
      </c>
      <c r="F769">
        <v>166.29</v>
      </c>
      <c r="H769">
        <v>2876.396</v>
      </c>
      <c r="I769">
        <v>1396.08</v>
      </c>
      <c r="J769">
        <v>1396.08</v>
      </c>
      <c r="K769">
        <v>1147.391</v>
      </c>
      <c r="L769" t="s">
        <v>80</v>
      </c>
      <c r="M769">
        <v>3179.41292498517</v>
      </c>
    </row>
    <row r="770" spans="1:13">
      <c r="A770" t="s">
        <v>0</v>
      </c>
      <c r="B770">
        <v>768</v>
      </c>
      <c r="D770">
        <v>6.22344</v>
      </c>
      <c r="F770">
        <v>190.31</v>
      </c>
      <c r="H770">
        <v>2899.114</v>
      </c>
      <c r="I770">
        <v>1580.354</v>
      </c>
      <c r="J770">
        <v>1580.354</v>
      </c>
      <c r="K770">
        <v>1133.465</v>
      </c>
      <c r="L770" t="s">
        <v>80</v>
      </c>
      <c r="M770">
        <v>3387.55680493589</v>
      </c>
    </row>
    <row r="771" spans="1:13">
      <c r="A771" t="s">
        <v>0</v>
      </c>
      <c r="B771">
        <v>769</v>
      </c>
      <c r="D771">
        <v>6.56472</v>
      </c>
      <c r="F771">
        <v>204.91</v>
      </c>
      <c r="H771">
        <v>2860.27</v>
      </c>
      <c r="I771">
        <v>1284.339</v>
      </c>
      <c r="J771">
        <v>1284.339</v>
      </c>
      <c r="K771">
        <v>1074.676</v>
      </c>
      <c r="L771" t="s">
        <v>80</v>
      </c>
      <c r="M771">
        <v>3214.04807554912</v>
      </c>
    </row>
    <row r="772" spans="1:13">
      <c r="A772" t="s">
        <v>0</v>
      </c>
      <c r="B772">
        <v>770</v>
      </c>
      <c r="D772">
        <v>6.49176</v>
      </c>
      <c r="F772">
        <v>199.52</v>
      </c>
      <c r="H772">
        <v>2848.096</v>
      </c>
      <c r="I772">
        <v>1283.598</v>
      </c>
      <c r="J772">
        <v>1283.598</v>
      </c>
      <c r="K772">
        <v>1087.977</v>
      </c>
      <c r="L772" t="s">
        <v>80</v>
      </c>
      <c r="M772">
        <v>3189.65092869413</v>
      </c>
    </row>
    <row r="773" spans="1:13">
      <c r="A773" t="s">
        <v>0</v>
      </c>
      <c r="B773">
        <v>771</v>
      </c>
      <c r="D773">
        <v>6.46791</v>
      </c>
      <c r="F773">
        <v>198.59</v>
      </c>
      <c r="H773">
        <v>2839.549</v>
      </c>
      <c r="I773">
        <v>1266.21</v>
      </c>
      <c r="J773">
        <v>1266.21</v>
      </c>
      <c r="K773">
        <v>1082.915</v>
      </c>
      <c r="L773" t="s">
        <v>80</v>
      </c>
      <c r="M773">
        <v>3168.57740898815</v>
      </c>
    </row>
    <row r="774" spans="1:13">
      <c r="A774" t="s">
        <v>0</v>
      </c>
      <c r="B774">
        <v>772</v>
      </c>
      <c r="D774">
        <v>6.04908</v>
      </c>
      <c r="F774">
        <v>184.6</v>
      </c>
      <c r="H774">
        <v>2860.565</v>
      </c>
      <c r="I774">
        <v>1473.185</v>
      </c>
      <c r="J774">
        <v>1473.185</v>
      </c>
      <c r="K774">
        <v>1082.945</v>
      </c>
      <c r="L774" t="s">
        <v>80</v>
      </c>
      <c r="M774">
        <v>3244.88060329818</v>
      </c>
    </row>
    <row r="775" spans="1:13">
      <c r="A775" t="s">
        <v>0</v>
      </c>
      <c r="B775">
        <v>773</v>
      </c>
      <c r="D775">
        <v>6.54765</v>
      </c>
      <c r="F775">
        <v>207.75</v>
      </c>
      <c r="H775">
        <v>2837.559</v>
      </c>
      <c r="I775">
        <v>1279.498</v>
      </c>
      <c r="J775">
        <v>1279.498</v>
      </c>
      <c r="K775">
        <v>1047.568</v>
      </c>
      <c r="L775" t="s">
        <v>80</v>
      </c>
      <c r="M775">
        <v>3210.91585774985</v>
      </c>
    </row>
    <row r="776" spans="1:13">
      <c r="A776" t="s">
        <v>0</v>
      </c>
      <c r="B776">
        <v>774</v>
      </c>
      <c r="D776">
        <v>6.61939</v>
      </c>
      <c r="F776">
        <v>206.05</v>
      </c>
      <c r="H776">
        <v>2814.611</v>
      </c>
      <c r="I776">
        <v>1103.357</v>
      </c>
      <c r="J776">
        <v>1103.357</v>
      </c>
      <c r="K776">
        <v>1071.689</v>
      </c>
      <c r="L776" t="s">
        <v>80</v>
      </c>
      <c r="M776">
        <v>3081.98859860117</v>
      </c>
    </row>
    <row r="777" spans="1:13">
      <c r="A777" t="s">
        <v>0</v>
      </c>
      <c r="B777">
        <v>775</v>
      </c>
      <c r="D777">
        <v>6.58325</v>
      </c>
      <c r="F777">
        <v>204.76</v>
      </c>
      <c r="H777">
        <v>2800.838</v>
      </c>
      <c r="I777">
        <v>1104.042</v>
      </c>
      <c r="J777">
        <v>1104.042</v>
      </c>
      <c r="K777">
        <v>1078.367</v>
      </c>
      <c r="L777" t="s">
        <v>80</v>
      </c>
      <c r="M777">
        <v>3072.51597004715</v>
      </c>
    </row>
    <row r="778" spans="1:13">
      <c r="A778" t="s">
        <v>0</v>
      </c>
      <c r="B778">
        <v>776</v>
      </c>
      <c r="D778">
        <v>6.53724</v>
      </c>
      <c r="F778">
        <v>203.97</v>
      </c>
      <c r="H778">
        <v>2794.836</v>
      </c>
      <c r="I778">
        <v>1104.444</v>
      </c>
      <c r="J778">
        <v>1104.444</v>
      </c>
      <c r="K778">
        <v>1084.886</v>
      </c>
      <c r="L778" t="s">
        <v>80</v>
      </c>
      <c r="M778">
        <v>3061.44543573583</v>
      </c>
    </row>
    <row r="779" spans="1:13">
      <c r="A779" t="s">
        <v>0</v>
      </c>
      <c r="B779">
        <v>777</v>
      </c>
      <c r="D779">
        <v>6.35944</v>
      </c>
      <c r="F779">
        <v>203.73</v>
      </c>
      <c r="H779">
        <v>2789.49</v>
      </c>
      <c r="I779">
        <v>1108.012</v>
      </c>
      <c r="J779">
        <v>1108.012</v>
      </c>
      <c r="K779">
        <v>1070.124</v>
      </c>
      <c r="L779" t="s">
        <v>80</v>
      </c>
      <c r="M779">
        <v>3024.83433231463</v>
      </c>
    </row>
    <row r="780" spans="1:13">
      <c r="A780" t="s">
        <v>0</v>
      </c>
      <c r="B780">
        <v>778</v>
      </c>
      <c r="D780">
        <v>6.6287</v>
      </c>
      <c r="F780">
        <v>202.89</v>
      </c>
      <c r="H780">
        <v>2782.157</v>
      </c>
      <c r="I780">
        <v>1104.828</v>
      </c>
      <c r="J780">
        <v>1104.828</v>
      </c>
      <c r="K780">
        <v>1083.633</v>
      </c>
      <c r="L780" t="s">
        <v>80</v>
      </c>
      <c r="M780">
        <v>3080.21466320391</v>
      </c>
    </row>
    <row r="781" spans="1:13">
      <c r="A781" t="s">
        <v>0</v>
      </c>
      <c r="B781">
        <v>779</v>
      </c>
      <c r="D781">
        <v>6.38397</v>
      </c>
      <c r="F781">
        <v>201.71</v>
      </c>
      <c r="H781">
        <v>2775.231</v>
      </c>
      <c r="I781">
        <v>1122.515</v>
      </c>
      <c r="J781">
        <v>1122.515</v>
      </c>
      <c r="K781">
        <v>1120.632</v>
      </c>
      <c r="L781" t="s">
        <v>80</v>
      </c>
      <c r="M781">
        <v>3038.44141215809</v>
      </c>
    </row>
    <row r="782" spans="1:13">
      <c r="A782" t="s">
        <v>0</v>
      </c>
      <c r="B782">
        <v>780</v>
      </c>
      <c r="D782">
        <v>6.37329</v>
      </c>
      <c r="F782">
        <v>199.83</v>
      </c>
      <c r="H782">
        <v>2774.213</v>
      </c>
      <c r="I782">
        <v>1165.268</v>
      </c>
      <c r="J782">
        <v>1165.268</v>
      </c>
      <c r="K782">
        <v>1066.789</v>
      </c>
      <c r="L782" t="s">
        <v>80</v>
      </c>
      <c r="M782">
        <v>3067.3400569022</v>
      </c>
    </row>
    <row r="783" spans="1:13">
      <c r="A783" t="s">
        <v>0</v>
      </c>
      <c r="B783">
        <v>781</v>
      </c>
      <c r="D783">
        <v>6.29366</v>
      </c>
      <c r="F783">
        <v>201.45</v>
      </c>
      <c r="H783">
        <v>2769.121</v>
      </c>
      <c r="I783">
        <v>1129.014</v>
      </c>
      <c r="J783">
        <v>1129.014</v>
      </c>
      <c r="K783">
        <v>1178.026</v>
      </c>
      <c r="L783" t="s">
        <v>80</v>
      </c>
      <c r="M783">
        <v>3023.56387386894</v>
      </c>
    </row>
    <row r="784" spans="1:13">
      <c r="A784" t="s">
        <v>0</v>
      </c>
      <c r="B784">
        <v>782</v>
      </c>
      <c r="D784">
        <v>6.30976</v>
      </c>
      <c r="F784">
        <v>196.05</v>
      </c>
      <c r="H784">
        <v>2769.447</v>
      </c>
      <c r="I784">
        <v>1189.635</v>
      </c>
      <c r="J784">
        <v>1189.635</v>
      </c>
      <c r="K784">
        <v>1087.111</v>
      </c>
      <c r="L784" t="s">
        <v>80</v>
      </c>
      <c r="M784">
        <v>3067.58451430514</v>
      </c>
    </row>
    <row r="785" spans="1:13">
      <c r="A785" t="s">
        <v>0</v>
      </c>
      <c r="B785">
        <v>783</v>
      </c>
      <c r="D785">
        <v>6.28419</v>
      </c>
      <c r="F785">
        <v>184.19</v>
      </c>
      <c r="H785">
        <v>2760.913</v>
      </c>
      <c r="I785">
        <v>1131.408</v>
      </c>
      <c r="J785">
        <v>1131.408</v>
      </c>
      <c r="K785">
        <v>1127.767</v>
      </c>
      <c r="L785" t="s">
        <v>80</v>
      </c>
      <c r="M785">
        <v>2996.02347987772</v>
      </c>
    </row>
    <row r="786" spans="1:13">
      <c r="A786" t="s">
        <v>0</v>
      </c>
      <c r="B786">
        <v>784</v>
      </c>
      <c r="D786">
        <v>6.18587</v>
      </c>
      <c r="F786">
        <v>194.02</v>
      </c>
      <c r="H786">
        <v>2760.464</v>
      </c>
      <c r="I786">
        <v>1188.974</v>
      </c>
      <c r="J786">
        <v>1188.974</v>
      </c>
      <c r="K786">
        <v>1176.989</v>
      </c>
      <c r="L786" t="s">
        <v>80</v>
      </c>
      <c r="M786">
        <v>3037.45671672904</v>
      </c>
    </row>
    <row r="787" spans="1:13">
      <c r="A787" t="s">
        <v>0</v>
      </c>
      <c r="B787">
        <v>785</v>
      </c>
      <c r="D787">
        <v>6.16138</v>
      </c>
      <c r="F787">
        <v>193.91</v>
      </c>
      <c r="H787">
        <v>2760.464</v>
      </c>
      <c r="I787">
        <v>1209.529</v>
      </c>
      <c r="J787">
        <v>1209.529</v>
      </c>
      <c r="K787">
        <v>1187.026</v>
      </c>
      <c r="L787" t="s">
        <v>80</v>
      </c>
      <c r="M787">
        <v>3049.23778505186</v>
      </c>
    </row>
    <row r="788" spans="1:13">
      <c r="A788" t="s">
        <v>0</v>
      </c>
      <c r="B788">
        <v>786</v>
      </c>
      <c r="D788">
        <v>6.20875</v>
      </c>
      <c r="F788">
        <v>195.2</v>
      </c>
      <c r="H788">
        <v>2756.39</v>
      </c>
      <c r="I788">
        <v>1187.586</v>
      </c>
      <c r="J788">
        <v>1187.586</v>
      </c>
      <c r="K788">
        <v>1183.499</v>
      </c>
      <c r="L788" t="s">
        <v>80</v>
      </c>
      <c r="M788">
        <v>3043.04695090283</v>
      </c>
    </row>
    <row r="789" spans="1:13">
      <c r="A789" t="s">
        <v>0</v>
      </c>
      <c r="B789">
        <v>787</v>
      </c>
      <c r="D789">
        <v>6.14258</v>
      </c>
      <c r="F789">
        <v>192.82</v>
      </c>
      <c r="H789">
        <v>2750.993</v>
      </c>
      <c r="I789">
        <v>1189.391</v>
      </c>
      <c r="J789">
        <v>1189.391</v>
      </c>
      <c r="K789">
        <v>1199.555</v>
      </c>
      <c r="L789" t="s">
        <v>80</v>
      </c>
      <c r="M789">
        <v>3026.70983190464</v>
      </c>
    </row>
    <row r="790" spans="1:13">
      <c r="A790" t="s">
        <v>0</v>
      </c>
      <c r="B790">
        <v>788</v>
      </c>
      <c r="D790">
        <v>6.09046</v>
      </c>
      <c r="F790">
        <v>190.15</v>
      </c>
      <c r="H790">
        <v>2751.298</v>
      </c>
      <c r="I790">
        <v>1222.29</v>
      </c>
      <c r="J790">
        <v>1222.29</v>
      </c>
      <c r="K790">
        <v>1219.12</v>
      </c>
      <c r="L790" t="s">
        <v>80</v>
      </c>
      <c r="M790">
        <v>3039.08756713959</v>
      </c>
    </row>
    <row r="791" spans="1:13">
      <c r="A791" t="s">
        <v>0</v>
      </c>
      <c r="B791">
        <v>789</v>
      </c>
      <c r="D791">
        <v>6.07794</v>
      </c>
      <c r="F791">
        <v>189.06</v>
      </c>
      <c r="H791">
        <v>2749.16</v>
      </c>
      <c r="I791">
        <v>1236.88</v>
      </c>
      <c r="J791">
        <v>1236.88</v>
      </c>
      <c r="K791">
        <v>1202.881</v>
      </c>
      <c r="L791" t="s">
        <v>80</v>
      </c>
      <c r="M791">
        <v>3047.12986224105</v>
      </c>
    </row>
    <row r="792" spans="1:13">
      <c r="A792" t="s">
        <v>0</v>
      </c>
      <c r="B792">
        <v>790</v>
      </c>
      <c r="D792">
        <v>6.11009</v>
      </c>
      <c r="F792">
        <v>189.07</v>
      </c>
      <c r="H792">
        <v>2743.66</v>
      </c>
      <c r="I792">
        <v>1223.847</v>
      </c>
      <c r="J792">
        <v>1223.847</v>
      </c>
      <c r="K792">
        <v>1175.099</v>
      </c>
      <c r="L792" t="s">
        <v>80</v>
      </c>
      <c r="M792">
        <v>3042.78196670011</v>
      </c>
    </row>
    <row r="793" spans="1:13">
      <c r="A793" t="s">
        <v>0</v>
      </c>
      <c r="B793">
        <v>791</v>
      </c>
      <c r="D793">
        <v>6.12483</v>
      </c>
      <c r="F793">
        <v>189.99</v>
      </c>
      <c r="H793">
        <v>2739.95</v>
      </c>
      <c r="I793">
        <v>1180.123</v>
      </c>
      <c r="J793">
        <v>1180.123</v>
      </c>
      <c r="K793">
        <v>1158.71</v>
      </c>
      <c r="L793" t="s">
        <v>80</v>
      </c>
      <c r="M793">
        <v>3010.72246266714</v>
      </c>
    </row>
    <row r="794" spans="1:13">
      <c r="A794" t="s">
        <v>0</v>
      </c>
      <c r="B794">
        <v>792</v>
      </c>
      <c r="D794">
        <v>6.10365</v>
      </c>
      <c r="F794">
        <v>187.93</v>
      </c>
      <c r="H794">
        <v>2735.852</v>
      </c>
      <c r="I794">
        <v>1193.66</v>
      </c>
      <c r="J794">
        <v>1193.66</v>
      </c>
      <c r="K794">
        <v>1151.344</v>
      </c>
      <c r="L794" t="s">
        <v>80</v>
      </c>
      <c r="M794">
        <v>3014.21097843012</v>
      </c>
    </row>
    <row r="795" spans="1:13">
      <c r="A795" t="s">
        <v>0</v>
      </c>
      <c r="B795">
        <v>793</v>
      </c>
      <c r="D795">
        <v>6.02304</v>
      </c>
      <c r="F795">
        <v>192.35</v>
      </c>
      <c r="H795">
        <v>2732.748</v>
      </c>
      <c r="I795">
        <v>1192.948</v>
      </c>
      <c r="J795">
        <v>1192.948</v>
      </c>
      <c r="K795">
        <v>1193.522</v>
      </c>
      <c r="L795" t="s">
        <v>80</v>
      </c>
      <c r="M795">
        <v>3003.69738027044</v>
      </c>
    </row>
    <row r="796" spans="1:13">
      <c r="A796" t="s">
        <v>0</v>
      </c>
      <c r="B796">
        <v>794</v>
      </c>
      <c r="D796">
        <v>6.04622</v>
      </c>
      <c r="F796">
        <v>187.12</v>
      </c>
      <c r="H796">
        <v>2729.693</v>
      </c>
      <c r="I796">
        <v>1205.3</v>
      </c>
      <c r="J796">
        <v>1205.3</v>
      </c>
      <c r="K796">
        <v>1166.945</v>
      </c>
      <c r="L796" t="s">
        <v>80</v>
      </c>
      <c r="M796">
        <v>3010.58783628276</v>
      </c>
    </row>
    <row r="797" spans="1:13">
      <c r="A797" t="s">
        <v>0</v>
      </c>
      <c r="B797">
        <v>795</v>
      </c>
      <c r="D797">
        <v>6.03394</v>
      </c>
      <c r="F797">
        <v>185.81</v>
      </c>
      <c r="H797">
        <v>0</v>
      </c>
      <c r="I797">
        <v>1204.269</v>
      </c>
      <c r="J797">
        <v>1204.269</v>
      </c>
      <c r="K797">
        <v>1183.363</v>
      </c>
      <c r="L797" t="s">
        <v>80</v>
      </c>
      <c r="M797">
        <v>3005.03491751574</v>
      </c>
    </row>
    <row r="798" spans="1:13">
      <c r="A798" t="s">
        <v>0</v>
      </c>
      <c r="B798">
        <v>796</v>
      </c>
      <c r="D798">
        <v>6.10391</v>
      </c>
      <c r="F798">
        <v>188</v>
      </c>
      <c r="H798">
        <v>2721.594</v>
      </c>
      <c r="I798">
        <v>1175.931</v>
      </c>
      <c r="J798">
        <v>1175.931</v>
      </c>
      <c r="K798">
        <v>1142.536</v>
      </c>
      <c r="L798" t="s">
        <v>80</v>
      </c>
      <c r="M798">
        <v>2999.61759127204</v>
      </c>
    </row>
    <row r="799" spans="1:13">
      <c r="A799" t="s">
        <v>0</v>
      </c>
      <c r="B799">
        <v>797</v>
      </c>
      <c r="D799">
        <v>6.00609</v>
      </c>
      <c r="F799">
        <v>185.91</v>
      </c>
      <c r="H799">
        <v>2714.329</v>
      </c>
      <c r="I799">
        <v>1183.891</v>
      </c>
      <c r="J799">
        <v>1183.891</v>
      </c>
      <c r="K799">
        <v>1134.939</v>
      </c>
      <c r="L799" t="s">
        <v>80</v>
      </c>
      <c r="M799">
        <v>2982.18085899</v>
      </c>
    </row>
    <row r="800" spans="1:13">
      <c r="A800" t="s">
        <v>0</v>
      </c>
      <c r="B800">
        <v>798</v>
      </c>
      <c r="D800">
        <v>6.02947</v>
      </c>
      <c r="F800">
        <v>187.08</v>
      </c>
      <c r="H800">
        <v>2709.033</v>
      </c>
      <c r="I800">
        <v>1154.55</v>
      </c>
      <c r="J800">
        <v>1154.55</v>
      </c>
      <c r="K800">
        <v>1142.383</v>
      </c>
      <c r="L800" t="s">
        <v>80</v>
      </c>
      <c r="M800">
        <v>2964.59114821687</v>
      </c>
    </row>
    <row r="801" spans="1:13">
      <c r="A801" t="s">
        <v>0</v>
      </c>
      <c r="B801">
        <v>799</v>
      </c>
      <c r="D801">
        <v>6.03987</v>
      </c>
      <c r="F801">
        <v>185.09</v>
      </c>
      <c r="H801">
        <v>2705.163</v>
      </c>
      <c r="I801">
        <v>1171.252</v>
      </c>
      <c r="J801">
        <v>1171.252</v>
      </c>
      <c r="K801">
        <v>1145.72</v>
      </c>
      <c r="L801" t="s">
        <v>80</v>
      </c>
      <c r="M801">
        <v>2977.46235377915</v>
      </c>
    </row>
    <row r="802" spans="1:13">
      <c r="A802" t="s">
        <v>0</v>
      </c>
      <c r="B802">
        <v>800</v>
      </c>
      <c r="D802">
        <v>6.01106</v>
      </c>
      <c r="F802">
        <v>184.67</v>
      </c>
      <c r="H802">
        <v>2702.34</v>
      </c>
      <c r="I802">
        <v>1164.839</v>
      </c>
      <c r="J802">
        <v>1164.839</v>
      </c>
      <c r="K802">
        <v>1170.163</v>
      </c>
      <c r="L802" t="s">
        <v>80</v>
      </c>
      <c r="M802">
        <v>2965.33372289502</v>
      </c>
    </row>
    <row r="803" spans="1:13">
      <c r="A803" t="s">
        <v>0</v>
      </c>
      <c r="B803">
        <v>801</v>
      </c>
      <c r="D803">
        <v>5.9583</v>
      </c>
      <c r="F803">
        <v>182.07</v>
      </c>
      <c r="H803">
        <v>2702.413</v>
      </c>
      <c r="I803">
        <v>1199.832</v>
      </c>
      <c r="J803">
        <v>1199.832</v>
      </c>
      <c r="K803">
        <v>1187.489</v>
      </c>
      <c r="L803" t="s">
        <v>80</v>
      </c>
      <c r="M803">
        <v>2979.38915055029</v>
      </c>
    </row>
    <row r="804" spans="1:13">
      <c r="A804" t="s">
        <v>0</v>
      </c>
      <c r="B804">
        <v>802</v>
      </c>
      <c r="D804">
        <v>6.01045</v>
      </c>
      <c r="F804">
        <v>182.22</v>
      </c>
      <c r="H804">
        <v>2698.849</v>
      </c>
      <c r="I804">
        <v>1204.463</v>
      </c>
      <c r="J804">
        <v>1204.463</v>
      </c>
      <c r="K804">
        <v>1149.778</v>
      </c>
      <c r="L804" t="s">
        <v>80</v>
      </c>
      <c r="M804">
        <v>2994.49586725028</v>
      </c>
    </row>
    <row r="805" spans="1:13">
      <c r="A805" t="s">
        <v>0</v>
      </c>
      <c r="B805">
        <v>803</v>
      </c>
      <c r="D805">
        <v>5.947</v>
      </c>
      <c r="F805">
        <v>181.26</v>
      </c>
      <c r="H805">
        <v>2696.084</v>
      </c>
      <c r="I805">
        <v>1186.005</v>
      </c>
      <c r="J805">
        <v>1186.005</v>
      </c>
      <c r="K805">
        <v>1180.77</v>
      </c>
      <c r="L805" t="s">
        <v>80</v>
      </c>
      <c r="M805">
        <v>2964.01863535519</v>
      </c>
    </row>
    <row r="806" spans="1:13">
      <c r="A806" t="s">
        <v>0</v>
      </c>
      <c r="B806">
        <v>804</v>
      </c>
      <c r="D806">
        <v>5.92274</v>
      </c>
      <c r="F806">
        <v>179.41</v>
      </c>
      <c r="H806">
        <v>2691.72</v>
      </c>
      <c r="I806">
        <v>1212.849</v>
      </c>
      <c r="J806">
        <v>1212.849</v>
      </c>
      <c r="K806">
        <v>1169.632</v>
      </c>
      <c r="L806" t="s">
        <v>80</v>
      </c>
      <c r="M806">
        <v>2978.74033259486</v>
      </c>
    </row>
    <row r="807" spans="1:13">
      <c r="A807" t="s">
        <v>0</v>
      </c>
      <c r="B807">
        <v>805</v>
      </c>
      <c r="D807">
        <v>5.77152</v>
      </c>
      <c r="F807">
        <v>181.35</v>
      </c>
      <c r="H807">
        <v>2688.665</v>
      </c>
      <c r="I807">
        <v>1180.876</v>
      </c>
      <c r="J807">
        <v>1180.876</v>
      </c>
      <c r="K807">
        <v>1129.388</v>
      </c>
      <c r="L807" t="s">
        <v>80</v>
      </c>
      <c r="M807">
        <v>2922.97609305082</v>
      </c>
    </row>
    <row r="808" spans="1:13">
      <c r="A808" t="s">
        <v>0</v>
      </c>
      <c r="B808">
        <v>806</v>
      </c>
      <c r="D808">
        <v>5.54159</v>
      </c>
      <c r="F808">
        <v>150.98</v>
      </c>
      <c r="H808">
        <v>2772.356</v>
      </c>
      <c r="I808">
        <v>1647.918</v>
      </c>
      <c r="J808">
        <v>1647.918</v>
      </c>
      <c r="K808">
        <v>1118.494</v>
      </c>
      <c r="L808" t="s">
        <v>80</v>
      </c>
      <c r="M808">
        <v>3264.21455713633</v>
      </c>
    </row>
    <row r="809" spans="1:13">
      <c r="A809" t="s">
        <v>0</v>
      </c>
      <c r="B809">
        <v>807</v>
      </c>
      <c r="D809">
        <v>5.98622</v>
      </c>
      <c r="F809">
        <v>187.05</v>
      </c>
      <c r="H809">
        <v>2696.521</v>
      </c>
      <c r="I809">
        <v>1180.415</v>
      </c>
      <c r="J809">
        <v>1180.415</v>
      </c>
      <c r="K809">
        <v>1177.98</v>
      </c>
      <c r="L809" t="s">
        <v>80</v>
      </c>
      <c r="M809">
        <v>2976.89977947864</v>
      </c>
    </row>
    <row r="810" spans="1:13">
      <c r="A810" t="s">
        <v>0</v>
      </c>
      <c r="B810">
        <v>808</v>
      </c>
      <c r="D810">
        <v>5.96784</v>
      </c>
      <c r="F810">
        <v>182.31</v>
      </c>
      <c r="H810">
        <v>2684.082</v>
      </c>
      <c r="I810">
        <v>1192.221</v>
      </c>
      <c r="J810">
        <v>1192.221</v>
      </c>
      <c r="K810">
        <v>1167.436</v>
      </c>
      <c r="L810" t="s">
        <v>80</v>
      </c>
      <c r="M810">
        <v>2975.34115728559</v>
      </c>
    </row>
    <row r="811" spans="1:13">
      <c r="A811" t="s">
        <v>0</v>
      </c>
      <c r="B811">
        <v>809</v>
      </c>
      <c r="D811">
        <v>5.95992</v>
      </c>
      <c r="F811">
        <v>179.84</v>
      </c>
      <c r="H811">
        <v>2676.166</v>
      </c>
      <c r="I811">
        <v>1191.137</v>
      </c>
      <c r="J811">
        <v>1191.137</v>
      </c>
      <c r="K811">
        <v>1157.062</v>
      </c>
      <c r="L811" t="s">
        <v>80</v>
      </c>
      <c r="M811">
        <v>2968.78265378336</v>
      </c>
    </row>
    <row r="812" spans="1:13">
      <c r="A812" t="s">
        <v>0</v>
      </c>
      <c r="B812">
        <v>810</v>
      </c>
      <c r="D812">
        <v>5.96526</v>
      </c>
      <c r="F812">
        <v>179.22</v>
      </c>
      <c r="H812">
        <v>2670.769</v>
      </c>
      <c r="I812">
        <v>1181.648</v>
      </c>
      <c r="J812">
        <v>1181.648</v>
      </c>
      <c r="K812">
        <v>1129.897</v>
      </c>
      <c r="L812" t="s">
        <v>80</v>
      </c>
      <c r="M812">
        <v>2960.91815488931</v>
      </c>
    </row>
    <row r="813" spans="1:13">
      <c r="A813" t="s">
        <v>0</v>
      </c>
      <c r="B813">
        <v>811</v>
      </c>
      <c r="D813">
        <v>5.88723</v>
      </c>
      <c r="F813">
        <v>178.43</v>
      </c>
      <c r="H813">
        <v>2665.58</v>
      </c>
      <c r="I813">
        <v>1184.573</v>
      </c>
      <c r="J813">
        <v>1184.573</v>
      </c>
      <c r="K813">
        <v>1167.991</v>
      </c>
      <c r="L813" t="s">
        <v>80</v>
      </c>
      <c r="M813">
        <v>2945.66652167893</v>
      </c>
    </row>
    <row r="814" spans="1:13">
      <c r="A814" t="s">
        <v>0</v>
      </c>
      <c r="B814">
        <v>812</v>
      </c>
      <c r="D814">
        <v>5.87967</v>
      </c>
      <c r="F814">
        <v>177.91</v>
      </c>
      <c r="H814">
        <v>2662.694</v>
      </c>
      <c r="I814">
        <v>1196.186</v>
      </c>
      <c r="J814">
        <v>1196.186</v>
      </c>
      <c r="K814">
        <v>1159.763</v>
      </c>
      <c r="L814" t="s">
        <v>80</v>
      </c>
      <c r="M814">
        <v>2953.10177398878</v>
      </c>
    </row>
    <row r="815" spans="1:13">
      <c r="A815" t="s">
        <v>0</v>
      </c>
      <c r="B815">
        <v>813</v>
      </c>
      <c r="D815">
        <v>5.8836</v>
      </c>
      <c r="F815">
        <v>178.11</v>
      </c>
      <c r="H815">
        <v>2657.893</v>
      </c>
      <c r="I815">
        <v>1185.094</v>
      </c>
      <c r="J815">
        <v>1185.094</v>
      </c>
      <c r="K815">
        <v>1147.051</v>
      </c>
      <c r="L815" t="s">
        <v>80</v>
      </c>
      <c r="M815">
        <v>2944.82806412378</v>
      </c>
    </row>
    <row r="816" spans="1:13">
      <c r="A816" t="s">
        <v>0</v>
      </c>
      <c r="B816">
        <v>814</v>
      </c>
      <c r="D816">
        <v>5.86846</v>
      </c>
      <c r="F816">
        <v>177.72</v>
      </c>
      <c r="H816">
        <v>2653.31</v>
      </c>
      <c r="I816">
        <v>1176.348</v>
      </c>
      <c r="J816">
        <v>1176.348</v>
      </c>
      <c r="K816">
        <v>1140.126</v>
      </c>
      <c r="L816" t="s">
        <v>80</v>
      </c>
      <c r="M816">
        <v>2933.61171974829</v>
      </c>
    </row>
    <row r="817" spans="1:13">
      <c r="A817" t="s">
        <v>0</v>
      </c>
      <c r="B817">
        <v>815</v>
      </c>
      <c r="D817">
        <v>5.82807</v>
      </c>
      <c r="F817">
        <v>174.7</v>
      </c>
      <c r="H817">
        <v>2651.346</v>
      </c>
      <c r="I817">
        <v>1206.211</v>
      </c>
      <c r="J817">
        <v>1206.211</v>
      </c>
      <c r="K817">
        <v>1140.741</v>
      </c>
      <c r="L817" t="s">
        <v>80</v>
      </c>
      <c r="M817">
        <v>2945.70321598831</v>
      </c>
    </row>
    <row r="818" spans="1:13">
      <c r="A818" t="s">
        <v>0</v>
      </c>
      <c r="B818">
        <v>816</v>
      </c>
      <c r="D818">
        <v>5.78855</v>
      </c>
      <c r="F818">
        <v>175.33</v>
      </c>
      <c r="H818">
        <v>2646.909</v>
      </c>
      <c r="I818">
        <v>1183.262</v>
      </c>
      <c r="J818">
        <v>1183.262</v>
      </c>
      <c r="K818">
        <v>1174.802</v>
      </c>
      <c r="L818" t="s">
        <v>80</v>
      </c>
      <c r="M818">
        <v>2918.82880892019</v>
      </c>
    </row>
    <row r="819" spans="1:13">
      <c r="A819" t="s">
        <v>0</v>
      </c>
      <c r="B819">
        <v>817</v>
      </c>
      <c r="D819">
        <v>5.78879</v>
      </c>
      <c r="F819">
        <v>174.28</v>
      </c>
      <c r="H819">
        <v>2643.853</v>
      </c>
      <c r="I819">
        <v>1198.793</v>
      </c>
      <c r="J819">
        <v>1198.793</v>
      </c>
      <c r="K819">
        <v>1159.376</v>
      </c>
      <c r="L819" t="s">
        <v>80</v>
      </c>
      <c r="M819">
        <v>2930.46950836589</v>
      </c>
    </row>
    <row r="820" spans="1:13">
      <c r="A820" t="s">
        <v>0</v>
      </c>
      <c r="B820">
        <v>818</v>
      </c>
      <c r="D820">
        <v>5.75073</v>
      </c>
      <c r="F820">
        <v>173.98</v>
      </c>
      <c r="H820">
        <v>2641.19</v>
      </c>
      <c r="I820">
        <v>1189.523</v>
      </c>
      <c r="J820">
        <v>1189.523</v>
      </c>
      <c r="K820">
        <v>1158.344</v>
      </c>
      <c r="L820" t="s">
        <v>80</v>
      </c>
      <c r="M820">
        <v>2914.08900030085</v>
      </c>
    </row>
    <row r="821" spans="1:13">
      <c r="A821" t="s">
        <v>0</v>
      </c>
      <c r="B821">
        <v>819</v>
      </c>
      <c r="D821">
        <v>5.79262</v>
      </c>
      <c r="F821">
        <v>174.01</v>
      </c>
      <c r="H821">
        <v>2637.488</v>
      </c>
      <c r="I821">
        <v>1192.105</v>
      </c>
      <c r="J821">
        <v>1192.105</v>
      </c>
      <c r="K821">
        <v>1134.41</v>
      </c>
      <c r="L821" t="s">
        <v>80</v>
      </c>
      <c r="M821">
        <v>2925.09758695596</v>
      </c>
    </row>
    <row r="822" spans="1:13">
      <c r="A822" t="s">
        <v>0</v>
      </c>
      <c r="B822">
        <v>820</v>
      </c>
      <c r="D822">
        <v>5.74676</v>
      </c>
      <c r="F822">
        <v>173.8</v>
      </c>
      <c r="H822">
        <v>2632.65</v>
      </c>
      <c r="I822">
        <v>1174.891</v>
      </c>
      <c r="J822">
        <v>1174.891</v>
      </c>
      <c r="K822">
        <v>1160.83</v>
      </c>
      <c r="L822" t="s">
        <v>80</v>
      </c>
      <c r="M822">
        <v>2900.44928154777</v>
      </c>
    </row>
    <row r="823" spans="1:13">
      <c r="A823" t="s">
        <v>0</v>
      </c>
      <c r="B823">
        <v>821</v>
      </c>
      <c r="D823">
        <v>5.7669</v>
      </c>
      <c r="F823">
        <v>174.21</v>
      </c>
      <c r="H823">
        <v>2630.395</v>
      </c>
      <c r="I823">
        <v>1178.388</v>
      </c>
      <c r="J823">
        <v>1178.388</v>
      </c>
      <c r="K823">
        <v>1129.134</v>
      </c>
      <c r="L823" t="s">
        <v>80</v>
      </c>
      <c r="M823">
        <v>2908.31942923745</v>
      </c>
    </row>
    <row r="824" spans="1:13">
      <c r="A824" t="s">
        <v>0</v>
      </c>
      <c r="B824">
        <v>822</v>
      </c>
      <c r="D824">
        <v>5.78656</v>
      </c>
      <c r="F824">
        <v>173.83</v>
      </c>
      <c r="H824">
        <v>2625.789</v>
      </c>
      <c r="I824">
        <v>1154.031</v>
      </c>
      <c r="J824">
        <v>1154.031</v>
      </c>
      <c r="K824">
        <v>1128.272</v>
      </c>
      <c r="L824" t="s">
        <v>80</v>
      </c>
      <c r="M824">
        <v>2891.20102640764</v>
      </c>
    </row>
    <row r="825" spans="1:13">
      <c r="A825" t="s">
        <v>0</v>
      </c>
      <c r="B825">
        <v>823</v>
      </c>
      <c r="D825">
        <v>5.73598</v>
      </c>
      <c r="F825">
        <v>173.2</v>
      </c>
      <c r="H825">
        <v>2620.633</v>
      </c>
      <c r="I825">
        <v>1154.428</v>
      </c>
      <c r="J825">
        <v>1154.428</v>
      </c>
      <c r="K825">
        <v>1132.499</v>
      </c>
      <c r="L825" t="s">
        <v>80</v>
      </c>
      <c r="M825">
        <v>2879.82483895096</v>
      </c>
    </row>
    <row r="826" spans="1:13">
      <c r="A826" t="s">
        <v>0</v>
      </c>
      <c r="B826">
        <v>824</v>
      </c>
      <c r="D826">
        <v>5.7204</v>
      </c>
      <c r="F826">
        <v>170.84</v>
      </c>
      <c r="H826">
        <v>2619.309</v>
      </c>
      <c r="I826">
        <v>1164.368</v>
      </c>
      <c r="J826">
        <v>1164.368</v>
      </c>
      <c r="K826">
        <v>1136.287</v>
      </c>
      <c r="L826" t="s">
        <v>80</v>
      </c>
      <c r="M826">
        <v>2881.14608233169</v>
      </c>
    </row>
    <row r="827" spans="1:13">
      <c r="A827" t="s">
        <v>0</v>
      </c>
      <c r="B827">
        <v>825</v>
      </c>
      <c r="D827">
        <v>5.68953</v>
      </c>
      <c r="F827">
        <v>171.05</v>
      </c>
      <c r="H827">
        <v>2616.865</v>
      </c>
      <c r="I827">
        <v>1174.763</v>
      </c>
      <c r="J827">
        <v>1174.763</v>
      </c>
      <c r="K827">
        <v>1133.908</v>
      </c>
      <c r="L827" t="s">
        <v>80</v>
      </c>
      <c r="M827">
        <v>2883.88615212105</v>
      </c>
    </row>
    <row r="828" spans="1:13">
      <c r="A828" t="s">
        <v>0</v>
      </c>
      <c r="B828">
        <v>826</v>
      </c>
      <c r="D828">
        <v>5.68488</v>
      </c>
      <c r="F828">
        <v>157.48</v>
      </c>
      <c r="H828">
        <v>2613.64</v>
      </c>
      <c r="I828">
        <v>1166.12</v>
      </c>
      <c r="J828">
        <v>1166.12</v>
      </c>
      <c r="K828">
        <v>1143.006</v>
      </c>
      <c r="L828" t="s">
        <v>80</v>
      </c>
      <c r="M828">
        <v>2853.42631947821</v>
      </c>
    </row>
    <row r="829" spans="1:13">
      <c r="A829" t="s">
        <v>0</v>
      </c>
      <c r="B829">
        <v>827</v>
      </c>
      <c r="D829">
        <v>5.6786</v>
      </c>
      <c r="F829">
        <v>170.83</v>
      </c>
      <c r="H829">
        <v>2610.664</v>
      </c>
      <c r="I829">
        <v>1169.492</v>
      </c>
      <c r="J829">
        <v>1169.492</v>
      </c>
      <c r="K829">
        <v>1149.946</v>
      </c>
      <c r="L829" t="s">
        <v>80</v>
      </c>
      <c r="M829">
        <v>2876.72692033072</v>
      </c>
    </row>
    <row r="830" spans="1:13">
      <c r="A830" t="s">
        <v>0</v>
      </c>
      <c r="B830">
        <v>828</v>
      </c>
      <c r="D830">
        <v>5.66628</v>
      </c>
      <c r="F830">
        <v>169.19</v>
      </c>
      <c r="H830">
        <v>2607.699</v>
      </c>
      <c r="I830">
        <v>1178.163</v>
      </c>
      <c r="J830">
        <v>1178.163</v>
      </c>
      <c r="K830">
        <v>1135.587</v>
      </c>
      <c r="L830" t="s">
        <v>80</v>
      </c>
      <c r="M830">
        <v>2878.917911383</v>
      </c>
    </row>
    <row r="831" spans="1:13">
      <c r="A831" t="s">
        <v>0</v>
      </c>
      <c r="B831">
        <v>829</v>
      </c>
      <c r="D831">
        <v>5.60925</v>
      </c>
      <c r="F831">
        <v>168.62</v>
      </c>
      <c r="H831">
        <v>2604.644</v>
      </c>
      <c r="I831">
        <v>1179.657</v>
      </c>
      <c r="J831">
        <v>1179.657</v>
      </c>
      <c r="K831">
        <v>1209.891</v>
      </c>
      <c r="L831" t="s">
        <v>80</v>
      </c>
      <c r="M831">
        <v>2867.38899734003</v>
      </c>
    </row>
    <row r="832" spans="1:13">
      <c r="A832" t="s">
        <v>0</v>
      </c>
      <c r="B832">
        <v>830</v>
      </c>
      <c r="D832">
        <v>5.59186</v>
      </c>
      <c r="F832">
        <v>162.85</v>
      </c>
      <c r="H832">
        <v>2605.255</v>
      </c>
      <c r="I832">
        <v>1210.352</v>
      </c>
      <c r="J832">
        <v>1210.352</v>
      </c>
      <c r="K832">
        <v>1173.581</v>
      </c>
      <c r="L832" t="s">
        <v>80</v>
      </c>
      <c r="M832">
        <v>2881.06734990967</v>
      </c>
    </row>
    <row r="833" spans="1:13">
      <c r="A833" t="s">
        <v>0</v>
      </c>
      <c r="B833">
        <v>831</v>
      </c>
      <c r="D833">
        <v>5.5906</v>
      </c>
      <c r="F833">
        <v>160.7</v>
      </c>
      <c r="H833">
        <v>2600.061</v>
      </c>
      <c r="I833">
        <v>1203.081</v>
      </c>
      <c r="J833">
        <v>1203.081</v>
      </c>
      <c r="K833">
        <v>1165.113</v>
      </c>
      <c r="L833" t="s">
        <v>80</v>
      </c>
      <c r="M833">
        <v>2870.92631303226</v>
      </c>
    </row>
    <row r="834" spans="1:13">
      <c r="A834" t="s">
        <v>0</v>
      </c>
      <c r="B834">
        <v>832</v>
      </c>
      <c r="D834">
        <v>5.57062</v>
      </c>
      <c r="F834">
        <v>159.97</v>
      </c>
      <c r="H834">
        <v>2601.079</v>
      </c>
      <c r="I834">
        <v>1199.171</v>
      </c>
      <c r="J834">
        <v>1199.171</v>
      </c>
      <c r="K834">
        <v>1168.357</v>
      </c>
      <c r="L834" t="s">
        <v>80</v>
      </c>
      <c r="M834">
        <v>2862.18729783888</v>
      </c>
    </row>
    <row r="835" spans="1:13">
      <c r="A835" t="s">
        <v>0</v>
      </c>
      <c r="B835">
        <v>833</v>
      </c>
      <c r="D835">
        <v>5.5774</v>
      </c>
      <c r="F835">
        <v>155.73</v>
      </c>
      <c r="H835">
        <v>2598.228</v>
      </c>
      <c r="I835">
        <v>1205.728</v>
      </c>
      <c r="J835">
        <v>1205.728</v>
      </c>
      <c r="K835">
        <v>1144.522</v>
      </c>
      <c r="L835" t="s">
        <v>80</v>
      </c>
      <c r="M835">
        <v>2862.36561014432</v>
      </c>
    </row>
    <row r="836" spans="1:13">
      <c r="A836" t="s">
        <v>0</v>
      </c>
      <c r="B836">
        <v>834</v>
      </c>
      <c r="D836">
        <v>5.5528</v>
      </c>
      <c r="F836">
        <v>161.88</v>
      </c>
      <c r="H836">
        <v>2595.668</v>
      </c>
      <c r="I836">
        <v>1195.418</v>
      </c>
      <c r="J836">
        <v>1195.418</v>
      </c>
      <c r="K836">
        <v>1165.673</v>
      </c>
      <c r="L836" t="s">
        <v>80</v>
      </c>
      <c r="M836">
        <v>2858.357478387</v>
      </c>
    </row>
    <row r="837" spans="1:13">
      <c r="A837" t="s">
        <v>0</v>
      </c>
      <c r="B837">
        <v>835</v>
      </c>
      <c r="D837">
        <v>5.56123</v>
      </c>
      <c r="F837">
        <v>150.19</v>
      </c>
      <c r="H837">
        <v>2592.592</v>
      </c>
      <c r="I837">
        <v>1194.492</v>
      </c>
      <c r="J837">
        <v>1194.492</v>
      </c>
      <c r="K837">
        <v>1157.55</v>
      </c>
      <c r="L837" t="s">
        <v>80</v>
      </c>
      <c r="M837">
        <v>2840.11148673061</v>
      </c>
    </row>
    <row r="838" spans="1:13">
      <c r="A838" t="s">
        <v>0</v>
      </c>
      <c r="B838">
        <v>836</v>
      </c>
      <c r="D838">
        <v>5.0097</v>
      </c>
      <c r="F838">
        <v>133.35</v>
      </c>
      <c r="H838">
        <v>2656.478</v>
      </c>
      <c r="I838">
        <v>1569.229</v>
      </c>
      <c r="J838">
        <v>1569.229</v>
      </c>
      <c r="K838">
        <v>1180.003</v>
      </c>
      <c r="L838" t="s">
        <v>80</v>
      </c>
      <c r="M838">
        <v>3062.13317877122</v>
      </c>
    </row>
    <row r="839" spans="1:13">
      <c r="A839" t="s">
        <v>0</v>
      </c>
      <c r="B839">
        <v>837</v>
      </c>
      <c r="D839">
        <v>5.89605</v>
      </c>
      <c r="F839">
        <v>175.52</v>
      </c>
      <c r="H839">
        <v>2582.683</v>
      </c>
      <c r="I839">
        <v>1198.961</v>
      </c>
      <c r="J839">
        <v>1198.961</v>
      </c>
      <c r="K839">
        <v>1168.028</v>
      </c>
      <c r="L839" t="s">
        <v>80</v>
      </c>
      <c r="M839">
        <v>2955.0334596146</v>
      </c>
    </row>
    <row r="840" spans="1:13">
      <c r="A840" t="s">
        <v>0</v>
      </c>
      <c r="B840">
        <v>838</v>
      </c>
      <c r="D840">
        <v>5.55987</v>
      </c>
      <c r="F840">
        <v>156.61</v>
      </c>
      <c r="H840">
        <v>2585.503</v>
      </c>
      <c r="I840">
        <v>1198.48</v>
      </c>
      <c r="J840">
        <v>1198.48</v>
      </c>
      <c r="K840">
        <v>1180.381</v>
      </c>
      <c r="L840" t="s">
        <v>80</v>
      </c>
      <c r="M840">
        <v>2853.85123141254</v>
      </c>
    </row>
    <row r="841" spans="1:13">
      <c r="A841" t="s">
        <v>0</v>
      </c>
      <c r="B841">
        <v>839</v>
      </c>
      <c r="D841">
        <v>5.54867</v>
      </c>
      <c r="F841">
        <v>154.26</v>
      </c>
      <c r="H841">
        <v>2583.118</v>
      </c>
      <c r="I841">
        <v>1203.176</v>
      </c>
      <c r="J841">
        <v>1203.176</v>
      </c>
      <c r="K841">
        <v>1172.619</v>
      </c>
      <c r="L841" t="s">
        <v>80</v>
      </c>
      <c r="M841">
        <v>2851.78640174602</v>
      </c>
    </row>
    <row r="842" spans="1:13">
      <c r="A842" t="s">
        <v>0</v>
      </c>
      <c r="B842">
        <v>840</v>
      </c>
      <c r="D842">
        <v>5.52816</v>
      </c>
      <c r="F842">
        <v>157.27</v>
      </c>
      <c r="H842">
        <v>2580.71</v>
      </c>
      <c r="I842">
        <v>1202.974</v>
      </c>
      <c r="J842">
        <v>1202.974</v>
      </c>
      <c r="K842">
        <v>1175.939</v>
      </c>
      <c r="L842" t="s">
        <v>80</v>
      </c>
      <c r="M842">
        <v>2852.32498132406</v>
      </c>
    </row>
    <row r="843" spans="1:13">
      <c r="A843" t="s">
        <v>0</v>
      </c>
      <c r="B843">
        <v>841</v>
      </c>
      <c r="D843">
        <v>5.54488</v>
      </c>
      <c r="F843">
        <v>156.87</v>
      </c>
      <c r="H843">
        <v>2577.056</v>
      </c>
      <c r="I843">
        <v>1200.977</v>
      </c>
      <c r="J843">
        <v>1200.977</v>
      </c>
      <c r="K843">
        <v>1149.634</v>
      </c>
      <c r="L843" t="s">
        <v>80</v>
      </c>
      <c r="M843">
        <v>2853.36518904081</v>
      </c>
    </row>
    <row r="844" spans="1:13">
      <c r="A844" t="s">
        <v>0</v>
      </c>
      <c r="B844">
        <v>842</v>
      </c>
      <c r="D844">
        <v>5.42526</v>
      </c>
      <c r="F844">
        <v>153.17</v>
      </c>
      <c r="H844">
        <v>2589.558</v>
      </c>
      <c r="I844">
        <v>1223.896</v>
      </c>
      <c r="J844">
        <v>1223.896</v>
      </c>
      <c r="K844">
        <v>1164.699</v>
      </c>
      <c r="L844" t="s">
        <v>80</v>
      </c>
      <c r="M844">
        <v>2843.01758445319</v>
      </c>
    </row>
    <row r="845" spans="1:13">
      <c r="A845" t="s">
        <v>0</v>
      </c>
      <c r="B845">
        <v>843</v>
      </c>
      <c r="D845">
        <v>5.49367</v>
      </c>
      <c r="F845">
        <v>158.12</v>
      </c>
      <c r="H845">
        <v>2571.417</v>
      </c>
      <c r="I845">
        <v>1182.745</v>
      </c>
      <c r="J845">
        <v>1182.745</v>
      </c>
      <c r="K845">
        <v>1181.016</v>
      </c>
      <c r="L845" t="s">
        <v>80</v>
      </c>
      <c r="M845">
        <v>2828.89084773864</v>
      </c>
    </row>
    <row r="846" spans="1:13">
      <c r="A846" t="s">
        <v>0</v>
      </c>
      <c r="B846">
        <v>844</v>
      </c>
      <c r="D846">
        <v>5.50275</v>
      </c>
      <c r="F846">
        <v>157.61</v>
      </c>
      <c r="H846">
        <v>2566.962</v>
      </c>
      <c r="I846">
        <v>1192.761</v>
      </c>
      <c r="J846">
        <v>1192.761</v>
      </c>
      <c r="K846">
        <v>1156.917</v>
      </c>
      <c r="L846" t="s">
        <v>80</v>
      </c>
      <c r="M846">
        <v>2838.68900533416</v>
      </c>
    </row>
    <row r="847" spans="1:13">
      <c r="A847" t="s">
        <v>0</v>
      </c>
      <c r="B847">
        <v>845</v>
      </c>
      <c r="D847">
        <v>5.45026</v>
      </c>
      <c r="F847">
        <v>155.64</v>
      </c>
      <c r="H847">
        <v>2564.925</v>
      </c>
      <c r="I847">
        <v>1197.386</v>
      </c>
      <c r="J847">
        <v>1197.386</v>
      </c>
      <c r="K847">
        <v>1181.908</v>
      </c>
      <c r="L847" t="s">
        <v>80</v>
      </c>
      <c r="M847">
        <v>2828.69766159823</v>
      </c>
    </row>
    <row r="848" spans="1:13">
      <c r="A848" t="s">
        <v>0</v>
      </c>
      <c r="B848">
        <v>846</v>
      </c>
      <c r="D848">
        <v>5.44777</v>
      </c>
      <c r="F848">
        <v>153.75</v>
      </c>
      <c r="H848">
        <v>2561.651</v>
      </c>
      <c r="I848">
        <v>1204.305</v>
      </c>
      <c r="J848">
        <v>1204.305</v>
      </c>
      <c r="K848">
        <v>1180.797</v>
      </c>
      <c r="L848" t="s">
        <v>80</v>
      </c>
      <c r="M848">
        <v>2831.17686633596</v>
      </c>
    </row>
    <row r="849" spans="1:13">
      <c r="A849" t="s">
        <v>0</v>
      </c>
      <c r="B849">
        <v>847</v>
      </c>
      <c r="D849">
        <v>5.47899</v>
      </c>
      <c r="F849">
        <v>152.83</v>
      </c>
      <c r="H849">
        <v>2558.814</v>
      </c>
      <c r="I849">
        <v>1194.624</v>
      </c>
      <c r="J849">
        <v>1194.624</v>
      </c>
      <c r="K849">
        <v>1131.791</v>
      </c>
      <c r="L849" t="s">
        <v>80</v>
      </c>
      <c r="M849">
        <v>2827.55583861352</v>
      </c>
    </row>
    <row r="850" spans="1:13">
      <c r="A850" t="s">
        <v>0</v>
      </c>
      <c r="B850">
        <v>848</v>
      </c>
      <c r="D850">
        <v>5.43657</v>
      </c>
      <c r="F850">
        <v>151.02</v>
      </c>
      <c r="H850">
        <v>2555.25</v>
      </c>
      <c r="I850">
        <v>1179.612</v>
      </c>
      <c r="J850">
        <v>1179.612</v>
      </c>
      <c r="K850">
        <v>1167.894</v>
      </c>
      <c r="L850" t="s">
        <v>80</v>
      </c>
      <c r="M850">
        <v>2802.64604531064</v>
      </c>
    </row>
    <row r="851" spans="1:13">
      <c r="A851" t="s">
        <v>0</v>
      </c>
      <c r="B851">
        <v>849</v>
      </c>
      <c r="D851">
        <v>5.42428</v>
      </c>
      <c r="F851">
        <v>151.79</v>
      </c>
      <c r="H851">
        <v>2552.637</v>
      </c>
      <c r="I851">
        <v>1199.104</v>
      </c>
      <c r="J851">
        <v>1199.104</v>
      </c>
      <c r="K851">
        <v>1161.281</v>
      </c>
      <c r="L851" t="s">
        <v>80</v>
      </c>
      <c r="M851">
        <v>2818.52601713632</v>
      </c>
    </row>
    <row r="852" spans="1:13">
      <c r="A852" t="s">
        <v>0</v>
      </c>
      <c r="B852">
        <v>850</v>
      </c>
      <c r="D852">
        <v>5.44924</v>
      </c>
      <c r="F852">
        <v>153.25</v>
      </c>
      <c r="H852">
        <v>2548.833</v>
      </c>
      <c r="I852">
        <v>1170.721</v>
      </c>
      <c r="J852">
        <v>1170.721</v>
      </c>
      <c r="K852">
        <v>1155.989</v>
      </c>
      <c r="L852" t="s">
        <v>80</v>
      </c>
      <c r="M852">
        <v>2801.1802702031</v>
      </c>
    </row>
    <row r="853" spans="1:13">
      <c r="A853" t="s">
        <v>0</v>
      </c>
      <c r="B853">
        <v>851</v>
      </c>
      <c r="D853">
        <v>5.44706</v>
      </c>
      <c r="F853">
        <v>149.31</v>
      </c>
      <c r="H853">
        <v>2545.829</v>
      </c>
      <c r="I853">
        <v>1174.082</v>
      </c>
      <c r="J853">
        <v>1174.082</v>
      </c>
      <c r="K853">
        <v>1137.072</v>
      </c>
      <c r="L853" t="s">
        <v>80</v>
      </c>
      <c r="M853">
        <v>2797.16874537593</v>
      </c>
    </row>
    <row r="854" spans="1:13">
      <c r="A854" t="s">
        <v>0</v>
      </c>
      <c r="B854">
        <v>852</v>
      </c>
      <c r="D854">
        <v>5.45108</v>
      </c>
      <c r="F854">
        <v>144.41</v>
      </c>
      <c r="H854">
        <v>2539.973</v>
      </c>
      <c r="I854">
        <v>1168.362</v>
      </c>
      <c r="J854">
        <v>1168.362</v>
      </c>
      <c r="K854">
        <v>1091.941</v>
      </c>
      <c r="L854" t="s">
        <v>80</v>
      </c>
      <c r="M854">
        <v>2784.94260425384</v>
      </c>
    </row>
    <row r="855" spans="1:13">
      <c r="A855" t="s">
        <v>0</v>
      </c>
      <c r="B855">
        <v>853</v>
      </c>
      <c r="D855">
        <v>5.4534</v>
      </c>
      <c r="F855">
        <v>120.23</v>
      </c>
      <c r="H855">
        <v>2534.473</v>
      </c>
      <c r="I855">
        <v>1130.96</v>
      </c>
      <c r="J855">
        <v>1130.96</v>
      </c>
      <c r="K855">
        <v>1106.468</v>
      </c>
      <c r="L855" t="s">
        <v>80</v>
      </c>
      <c r="M855">
        <v>2713.22175101247</v>
      </c>
    </row>
    <row r="856" spans="1:13">
      <c r="A856" t="s">
        <v>0</v>
      </c>
      <c r="B856">
        <v>854</v>
      </c>
      <c r="D856">
        <v>5.43886</v>
      </c>
      <c r="F856">
        <v>140.77</v>
      </c>
      <c r="H856">
        <v>2531.177</v>
      </c>
      <c r="I856">
        <v>1134.093</v>
      </c>
      <c r="J856">
        <v>1134.093</v>
      </c>
      <c r="K856">
        <v>1105.022</v>
      </c>
      <c r="L856" t="s">
        <v>80</v>
      </c>
      <c r="M856">
        <v>2746.78029972025</v>
      </c>
    </row>
    <row r="857" spans="1:13">
      <c r="A857" t="s">
        <v>0</v>
      </c>
      <c r="B857">
        <v>855</v>
      </c>
      <c r="D857">
        <v>5.37871</v>
      </c>
      <c r="F857">
        <v>169.31</v>
      </c>
      <c r="H857">
        <v>2528.171</v>
      </c>
      <c r="I857">
        <v>1149.358</v>
      </c>
      <c r="J857">
        <v>1149.358</v>
      </c>
      <c r="K857">
        <v>1122.041</v>
      </c>
      <c r="L857" t="s">
        <v>80</v>
      </c>
      <c r="M857">
        <v>2794.32795240677</v>
      </c>
    </row>
    <row r="858" spans="1:13">
      <c r="A858" t="s">
        <v>0</v>
      </c>
      <c r="B858">
        <v>856</v>
      </c>
      <c r="D858">
        <v>5.36297</v>
      </c>
      <c r="F858">
        <v>178.53</v>
      </c>
      <c r="H858">
        <v>2524.696</v>
      </c>
      <c r="I858">
        <v>1144.554</v>
      </c>
      <c r="J858">
        <v>1144.554</v>
      </c>
      <c r="K858">
        <v>1135.525</v>
      </c>
      <c r="L858" t="s">
        <v>80</v>
      </c>
      <c r="M858">
        <v>2802.00515215983</v>
      </c>
    </row>
    <row r="859" spans="1:13">
      <c r="A859" t="s">
        <v>0</v>
      </c>
      <c r="B859">
        <v>857</v>
      </c>
      <c r="D859">
        <v>5.31553</v>
      </c>
      <c r="F859">
        <v>174.52</v>
      </c>
      <c r="H859">
        <v>2525.511</v>
      </c>
      <c r="I859">
        <v>1181.246</v>
      </c>
      <c r="J859">
        <v>1181.246</v>
      </c>
      <c r="K859">
        <v>1165.775</v>
      </c>
      <c r="L859" t="s">
        <v>80</v>
      </c>
      <c r="M859">
        <v>2817.93819947736</v>
      </c>
    </row>
    <row r="860" spans="1:13">
      <c r="A860" t="s">
        <v>0</v>
      </c>
      <c r="B860">
        <v>858</v>
      </c>
      <c r="D860">
        <v>5.35617</v>
      </c>
      <c r="F860">
        <v>163.03</v>
      </c>
      <c r="H860">
        <v>2524.951</v>
      </c>
      <c r="I860">
        <v>1171.105</v>
      </c>
      <c r="J860">
        <v>1171.105</v>
      </c>
      <c r="K860">
        <v>1150.219</v>
      </c>
      <c r="L860" t="s">
        <v>80</v>
      </c>
      <c r="M860">
        <v>2798.37405189061</v>
      </c>
    </row>
    <row r="861" spans="1:13">
      <c r="A861" t="s">
        <v>0</v>
      </c>
      <c r="B861">
        <v>859</v>
      </c>
      <c r="D861">
        <v>5.33269</v>
      </c>
      <c r="F861">
        <v>147.41</v>
      </c>
      <c r="H861">
        <v>2522.983</v>
      </c>
      <c r="I861">
        <v>1193.355</v>
      </c>
      <c r="J861">
        <v>1193.355</v>
      </c>
      <c r="K861">
        <v>1140.934</v>
      </c>
      <c r="L861" t="s">
        <v>80</v>
      </c>
      <c r="M861">
        <v>2787.40201080381</v>
      </c>
    </row>
    <row r="862" spans="1:13">
      <c r="A862" t="s">
        <v>0</v>
      </c>
      <c r="B862">
        <v>860</v>
      </c>
      <c r="D862">
        <v>5.35845</v>
      </c>
      <c r="F862">
        <v>149.18</v>
      </c>
      <c r="H862">
        <v>2519.774</v>
      </c>
      <c r="I862">
        <v>1168.868</v>
      </c>
      <c r="J862">
        <v>1168.868</v>
      </c>
      <c r="K862">
        <v>1122.925</v>
      </c>
      <c r="L862" t="s">
        <v>80</v>
      </c>
      <c r="M862">
        <v>2774.02170380833</v>
      </c>
    </row>
    <row r="863" spans="1:13">
      <c r="A863" t="s">
        <v>0</v>
      </c>
      <c r="B863">
        <v>861</v>
      </c>
      <c r="D863">
        <v>4.90526</v>
      </c>
      <c r="F863">
        <v>148.54</v>
      </c>
      <c r="H863">
        <v>2515.022</v>
      </c>
      <c r="I863">
        <v>1157.096</v>
      </c>
      <c r="J863">
        <v>1157.096</v>
      </c>
      <c r="K863">
        <v>1111.534</v>
      </c>
      <c r="L863" t="s">
        <v>80</v>
      </c>
      <c r="M863">
        <v>2669.8322052702</v>
      </c>
    </row>
    <row r="864" spans="1:13">
      <c r="A864" t="s">
        <v>0</v>
      </c>
      <c r="B864">
        <v>862</v>
      </c>
      <c r="D864">
        <v>5.27378</v>
      </c>
      <c r="F864">
        <v>128</v>
      </c>
      <c r="H864">
        <v>2600.761</v>
      </c>
      <c r="I864">
        <v>1501.095</v>
      </c>
      <c r="J864">
        <v>1501.095</v>
      </c>
      <c r="K864">
        <v>1094.974</v>
      </c>
      <c r="L864" t="s">
        <v>80</v>
      </c>
      <c r="M864">
        <v>3031.80128416286</v>
      </c>
    </row>
    <row r="865" spans="1:13">
      <c r="A865" t="s">
        <v>0</v>
      </c>
      <c r="B865">
        <v>863</v>
      </c>
      <c r="D865">
        <v>5.38032</v>
      </c>
      <c r="F865">
        <v>155.84</v>
      </c>
      <c r="H865">
        <v>2518.466</v>
      </c>
      <c r="I865">
        <v>1132.491</v>
      </c>
      <c r="J865">
        <v>1132.491</v>
      </c>
      <c r="K865">
        <v>1095.856</v>
      </c>
      <c r="L865" t="s">
        <v>80</v>
      </c>
      <c r="M865">
        <v>2757.90592925028</v>
      </c>
    </row>
    <row r="866" spans="1:13">
      <c r="A866" t="s">
        <v>0</v>
      </c>
      <c r="B866">
        <v>864</v>
      </c>
      <c r="D866">
        <v>4.53423</v>
      </c>
      <c r="F866">
        <v>111.15</v>
      </c>
      <c r="H866">
        <v>2579.285</v>
      </c>
      <c r="I866">
        <v>1541.743</v>
      </c>
      <c r="J866">
        <v>1541.743</v>
      </c>
      <c r="K866">
        <v>1109.871</v>
      </c>
      <c r="L866" t="s">
        <v>80</v>
      </c>
      <c r="M866">
        <v>2913.94013567555</v>
      </c>
    </row>
    <row r="867" spans="1:13">
      <c r="A867" t="s">
        <v>0</v>
      </c>
      <c r="B867">
        <v>865</v>
      </c>
      <c r="D867">
        <v>5.8485</v>
      </c>
      <c r="F867">
        <v>170.85</v>
      </c>
      <c r="H867">
        <v>2505.346</v>
      </c>
      <c r="I867">
        <v>1162.56</v>
      </c>
      <c r="J867">
        <v>1162.56</v>
      </c>
      <c r="K867">
        <v>1139.835</v>
      </c>
      <c r="L867" t="s">
        <v>80</v>
      </c>
      <c r="M867">
        <v>2906.67259147604</v>
      </c>
    </row>
    <row r="868" spans="1:13">
      <c r="A868" t="s">
        <v>0</v>
      </c>
      <c r="B868">
        <v>866</v>
      </c>
      <c r="D868">
        <v>5.55229</v>
      </c>
      <c r="F868">
        <v>148.83</v>
      </c>
      <c r="H868">
        <v>2481.547</v>
      </c>
      <c r="I868">
        <v>1174.935</v>
      </c>
      <c r="J868">
        <v>1174.935</v>
      </c>
      <c r="K868">
        <v>1119.883</v>
      </c>
      <c r="L868" t="s">
        <v>80</v>
      </c>
      <c r="M868">
        <v>2819.03670561168</v>
      </c>
    </row>
    <row r="869" spans="1:13">
      <c r="A869" t="s">
        <v>0</v>
      </c>
      <c r="B869">
        <v>867</v>
      </c>
      <c r="D869">
        <v>5.2935</v>
      </c>
      <c r="F869">
        <v>146.19</v>
      </c>
      <c r="H869">
        <v>2487.931</v>
      </c>
      <c r="I869">
        <v>1138.842</v>
      </c>
      <c r="J869">
        <v>1138.842</v>
      </c>
      <c r="K869">
        <v>1103.065</v>
      </c>
      <c r="L869" t="s">
        <v>80</v>
      </c>
      <c r="M869">
        <v>2729.32848842863</v>
      </c>
    </row>
    <row r="870" spans="1:13">
      <c r="A870" t="s">
        <v>0</v>
      </c>
      <c r="B870">
        <v>868</v>
      </c>
      <c r="D870">
        <v>5.26551</v>
      </c>
      <c r="F870">
        <v>145.26</v>
      </c>
      <c r="H870">
        <v>2490.288</v>
      </c>
      <c r="I870">
        <v>1151.13</v>
      </c>
      <c r="J870">
        <v>1151.13</v>
      </c>
      <c r="K870">
        <v>1098.642</v>
      </c>
      <c r="L870" t="s">
        <v>80</v>
      </c>
      <c r="M870">
        <v>2732.70911328392</v>
      </c>
    </row>
    <row r="871" spans="1:13">
      <c r="A871" t="s">
        <v>0</v>
      </c>
      <c r="B871">
        <v>869</v>
      </c>
      <c r="D871">
        <v>5.26664</v>
      </c>
      <c r="F871">
        <v>148.75</v>
      </c>
      <c r="H871">
        <v>2485.904</v>
      </c>
      <c r="I871">
        <v>1137.43</v>
      </c>
      <c r="J871">
        <v>1137.43</v>
      </c>
      <c r="K871">
        <v>1108</v>
      </c>
      <c r="L871" t="s">
        <v>80</v>
      </c>
      <c r="M871">
        <v>2726.73609899977</v>
      </c>
    </row>
    <row r="872" spans="1:13">
      <c r="A872" t="s">
        <v>0</v>
      </c>
      <c r="B872">
        <v>870</v>
      </c>
      <c r="D872">
        <v>5.27164</v>
      </c>
      <c r="F872">
        <v>147.33</v>
      </c>
      <c r="H872">
        <v>2483.682</v>
      </c>
      <c r="I872">
        <v>1142.078</v>
      </c>
      <c r="J872">
        <v>1142.078</v>
      </c>
      <c r="K872">
        <v>1088.731</v>
      </c>
      <c r="L872" t="s">
        <v>80</v>
      </c>
      <c r="M872">
        <v>2729.48518085737</v>
      </c>
    </row>
    <row r="873" spans="1:13">
      <c r="A873" t="s">
        <v>0</v>
      </c>
      <c r="B873">
        <v>871</v>
      </c>
      <c r="D873">
        <v>5.24389</v>
      </c>
      <c r="F873">
        <v>149.94</v>
      </c>
      <c r="H873">
        <v>2479.121</v>
      </c>
      <c r="I873">
        <v>1123.396</v>
      </c>
      <c r="J873">
        <v>1123.396</v>
      </c>
      <c r="K873">
        <v>1120.315</v>
      </c>
      <c r="L873" t="s">
        <v>80</v>
      </c>
      <c r="M873">
        <v>2711.73322003077</v>
      </c>
    </row>
    <row r="874" spans="1:13">
      <c r="A874" t="s">
        <v>0</v>
      </c>
      <c r="B874">
        <v>872</v>
      </c>
      <c r="D874">
        <v>5.25961</v>
      </c>
      <c r="F874">
        <v>127.07</v>
      </c>
      <c r="H874">
        <v>2477.379</v>
      </c>
      <c r="I874">
        <v>1137.37</v>
      </c>
      <c r="J874">
        <v>1137.37</v>
      </c>
      <c r="K874">
        <v>1094.771</v>
      </c>
      <c r="L874" t="s">
        <v>80</v>
      </c>
      <c r="M874">
        <v>2689.20277966894</v>
      </c>
    </row>
    <row r="875" spans="1:13">
      <c r="A875" t="s">
        <v>0</v>
      </c>
      <c r="B875">
        <v>873</v>
      </c>
      <c r="D875">
        <v>5.18283</v>
      </c>
      <c r="F875">
        <v>116.04</v>
      </c>
      <c r="H875">
        <v>2474.284</v>
      </c>
      <c r="I875">
        <v>1152.329</v>
      </c>
      <c r="J875">
        <v>1152.329</v>
      </c>
      <c r="K875">
        <v>1143.069</v>
      </c>
      <c r="L875" t="s">
        <v>80</v>
      </c>
      <c r="M875">
        <v>2667.81959053125</v>
      </c>
    </row>
    <row r="876" spans="1:13">
      <c r="A876" t="s">
        <v>0</v>
      </c>
      <c r="B876">
        <v>874</v>
      </c>
      <c r="D876">
        <v>5.2019</v>
      </c>
      <c r="F876">
        <v>75.67</v>
      </c>
      <c r="H876">
        <v>2474.115</v>
      </c>
      <c r="I876">
        <v>1183.023</v>
      </c>
      <c r="J876">
        <v>1183.023</v>
      </c>
      <c r="K876">
        <v>1154.844</v>
      </c>
      <c r="L876" t="s">
        <v>80</v>
      </c>
      <c r="M876">
        <v>2628.85057199403</v>
      </c>
    </row>
    <row r="877" spans="1:13">
      <c r="A877" t="s">
        <v>0</v>
      </c>
      <c r="B877">
        <v>875</v>
      </c>
      <c r="D877">
        <v>5.19878</v>
      </c>
      <c r="F877">
        <v>84.16</v>
      </c>
      <c r="H877">
        <v>2473.193</v>
      </c>
      <c r="I877">
        <v>1177.56</v>
      </c>
      <c r="J877">
        <v>1177.56</v>
      </c>
      <c r="K877">
        <v>1150.667</v>
      </c>
      <c r="L877" t="s">
        <v>80</v>
      </c>
      <c r="M877">
        <v>2639.17602390701</v>
      </c>
    </row>
    <row r="878" spans="1:13">
      <c r="A878" t="s">
        <v>0</v>
      </c>
      <c r="B878">
        <v>876</v>
      </c>
      <c r="D878">
        <v>5.17317</v>
      </c>
      <c r="F878">
        <v>105.88</v>
      </c>
      <c r="H878">
        <v>2470.402</v>
      </c>
      <c r="I878">
        <v>1185.568</v>
      </c>
      <c r="J878">
        <v>1185.568</v>
      </c>
      <c r="K878">
        <v>1161.021</v>
      </c>
      <c r="L878" t="s">
        <v>80</v>
      </c>
      <c r="M878">
        <v>2678.18161268372</v>
      </c>
    </row>
    <row r="879" spans="1:13">
      <c r="A879" t="s">
        <v>0</v>
      </c>
      <c r="B879">
        <v>877</v>
      </c>
      <c r="D879">
        <v>5.03052</v>
      </c>
      <c r="F879">
        <v>188.97</v>
      </c>
      <c r="H879">
        <v>2468.835</v>
      </c>
      <c r="I879">
        <v>1167.897</v>
      </c>
      <c r="J879">
        <v>1167.897</v>
      </c>
      <c r="K879">
        <v>1147.44</v>
      </c>
      <c r="L879" t="s">
        <v>80</v>
      </c>
      <c r="M879">
        <v>2772.31131897211</v>
      </c>
    </row>
    <row r="880" spans="1:13">
      <c r="A880" t="s">
        <v>0</v>
      </c>
      <c r="B880">
        <v>878</v>
      </c>
      <c r="D880">
        <v>4.86791</v>
      </c>
      <c r="F880">
        <v>239.18</v>
      </c>
      <c r="H880">
        <v>2467.155</v>
      </c>
      <c r="I880">
        <v>1179.535</v>
      </c>
      <c r="J880">
        <v>1179.535</v>
      </c>
      <c r="K880">
        <v>1166.692</v>
      </c>
      <c r="L880" t="s">
        <v>80</v>
      </c>
      <c r="M880">
        <v>2834.44333763043</v>
      </c>
    </row>
    <row r="881" spans="1:13">
      <c r="A881" t="s">
        <v>0</v>
      </c>
      <c r="B881">
        <v>879</v>
      </c>
      <c r="D881">
        <v>4.8683</v>
      </c>
      <c r="F881">
        <v>236.05</v>
      </c>
      <c r="H881">
        <v>2465.322</v>
      </c>
      <c r="I881">
        <v>1190.098</v>
      </c>
      <c r="J881">
        <v>1190.098</v>
      </c>
      <c r="K881">
        <v>1163.833</v>
      </c>
      <c r="L881" t="s">
        <v>80</v>
      </c>
      <c r="M881">
        <v>2839.18888829024</v>
      </c>
    </row>
    <row r="882" spans="1:13">
      <c r="A882" t="s">
        <v>0</v>
      </c>
      <c r="B882">
        <v>880</v>
      </c>
      <c r="D882">
        <v>4.89674</v>
      </c>
      <c r="F882">
        <v>237.42</v>
      </c>
      <c r="H882">
        <v>2463.082</v>
      </c>
      <c r="I882">
        <v>1175.816</v>
      </c>
      <c r="J882">
        <v>1175.816</v>
      </c>
      <c r="K882">
        <v>1151.137</v>
      </c>
      <c r="L882" t="s">
        <v>80</v>
      </c>
      <c r="M882">
        <v>2833.61773773597</v>
      </c>
    </row>
    <row r="883" spans="1:13">
      <c r="A883" t="s">
        <v>0</v>
      </c>
      <c r="B883">
        <v>881</v>
      </c>
      <c r="D883">
        <v>4.91516</v>
      </c>
      <c r="F883">
        <v>240.42</v>
      </c>
      <c r="H883">
        <v>2456.971</v>
      </c>
      <c r="I883">
        <v>1169.432</v>
      </c>
      <c r="J883">
        <v>1169.432</v>
      </c>
      <c r="K883">
        <v>1114.457</v>
      </c>
      <c r="L883" t="s">
        <v>80</v>
      </c>
      <c r="M883">
        <v>2836.23324238204</v>
      </c>
    </row>
    <row r="884" spans="1:13">
      <c r="A884" t="s">
        <v>0</v>
      </c>
      <c r="B884">
        <v>882</v>
      </c>
      <c r="D884">
        <v>4.98899</v>
      </c>
      <c r="F884">
        <v>234.41</v>
      </c>
      <c r="H884">
        <v>2452.701</v>
      </c>
      <c r="I884">
        <v>1135.095</v>
      </c>
      <c r="J884">
        <v>1135.095</v>
      </c>
      <c r="K884">
        <v>1100.11</v>
      </c>
      <c r="L884" t="s">
        <v>80</v>
      </c>
      <c r="M884">
        <v>2809.39703665546</v>
      </c>
    </row>
    <row r="885" spans="1:13">
      <c r="A885" t="s">
        <v>0</v>
      </c>
      <c r="B885">
        <v>883</v>
      </c>
      <c r="D885">
        <v>5.09742</v>
      </c>
      <c r="F885">
        <v>192</v>
      </c>
      <c r="H885">
        <v>2447.805</v>
      </c>
      <c r="I885">
        <v>1126.298</v>
      </c>
      <c r="J885">
        <v>1126.298</v>
      </c>
      <c r="K885">
        <v>1102.992</v>
      </c>
      <c r="L885" t="s">
        <v>80</v>
      </c>
      <c r="M885">
        <v>2753.49314243868</v>
      </c>
    </row>
    <row r="886" spans="1:13">
      <c r="A886" t="s">
        <v>0</v>
      </c>
      <c r="B886">
        <v>884</v>
      </c>
      <c r="D886">
        <v>4.92926</v>
      </c>
      <c r="F886">
        <v>134.82</v>
      </c>
      <c r="H886">
        <v>2439.658</v>
      </c>
      <c r="I886">
        <v>1113.277</v>
      </c>
      <c r="J886">
        <v>1113.277</v>
      </c>
      <c r="K886">
        <v>1085.968</v>
      </c>
      <c r="L886" t="s">
        <v>80</v>
      </c>
      <c r="M886">
        <v>2612.22937800597</v>
      </c>
    </row>
    <row r="887" spans="1:13">
      <c r="A887" t="s">
        <v>0</v>
      </c>
      <c r="B887">
        <v>885</v>
      </c>
      <c r="D887">
        <v>4.87499</v>
      </c>
      <c r="F887">
        <v>111.96</v>
      </c>
      <c r="H887">
        <v>2519.477</v>
      </c>
      <c r="I887">
        <v>1125.997</v>
      </c>
      <c r="J887">
        <v>1125.997</v>
      </c>
      <c r="K887">
        <v>1060.498</v>
      </c>
      <c r="L887" t="s">
        <v>80</v>
      </c>
      <c r="M887">
        <v>2573.72018688036</v>
      </c>
    </row>
    <row r="888" spans="1:13">
      <c r="A888" t="s">
        <v>0</v>
      </c>
      <c r="B888">
        <v>886</v>
      </c>
      <c r="D888">
        <v>5.21539</v>
      </c>
      <c r="F888">
        <v>148.7</v>
      </c>
      <c r="H888">
        <v>2447.092</v>
      </c>
      <c r="I888">
        <v>1090.742</v>
      </c>
      <c r="J888">
        <v>1090.742</v>
      </c>
      <c r="K888">
        <v>1088.851</v>
      </c>
      <c r="L888" t="s">
        <v>80</v>
      </c>
      <c r="M888">
        <v>2675.47037971372</v>
      </c>
    </row>
    <row r="889" spans="1:13">
      <c r="A889" t="s">
        <v>0</v>
      </c>
      <c r="B889">
        <v>887</v>
      </c>
      <c r="D889">
        <v>5.1685</v>
      </c>
      <c r="F889">
        <v>142.38</v>
      </c>
      <c r="H889">
        <v>2438.894</v>
      </c>
      <c r="I889">
        <v>1107.325</v>
      </c>
      <c r="J889">
        <v>1107.325</v>
      </c>
      <c r="K889">
        <v>1096.473</v>
      </c>
      <c r="L889" t="s">
        <v>80</v>
      </c>
      <c r="M889">
        <v>2669.44359869383</v>
      </c>
    </row>
    <row r="890" spans="1:13">
      <c r="A890" t="s">
        <v>0</v>
      </c>
      <c r="B890">
        <v>888</v>
      </c>
      <c r="D890">
        <v>5.02046</v>
      </c>
      <c r="F890">
        <v>138.24</v>
      </c>
      <c r="H890">
        <v>2452.328</v>
      </c>
      <c r="I890">
        <v>1099.821</v>
      </c>
      <c r="J890">
        <v>1099.821</v>
      </c>
      <c r="K890">
        <v>1050.874</v>
      </c>
      <c r="L890" t="s">
        <v>80</v>
      </c>
      <c r="M890">
        <v>2625.01364909778</v>
      </c>
    </row>
    <row r="891" spans="1:13">
      <c r="A891" t="s">
        <v>0</v>
      </c>
      <c r="B891">
        <v>889</v>
      </c>
      <c r="D891">
        <v>5.18772</v>
      </c>
      <c r="F891">
        <v>146.51</v>
      </c>
      <c r="H891">
        <v>2433.664</v>
      </c>
      <c r="I891">
        <v>1082.363</v>
      </c>
      <c r="J891">
        <v>1082.363</v>
      </c>
      <c r="K891">
        <v>1070.544</v>
      </c>
      <c r="L891" t="s">
        <v>80</v>
      </c>
      <c r="M891">
        <v>2658.80066253798</v>
      </c>
    </row>
    <row r="892" spans="1:13">
      <c r="A892" t="s">
        <v>0</v>
      </c>
      <c r="B892">
        <v>890</v>
      </c>
      <c r="D892">
        <v>5.17409</v>
      </c>
      <c r="F892">
        <v>142.21</v>
      </c>
      <c r="H892">
        <v>2426.614</v>
      </c>
      <c r="I892">
        <v>1089.662</v>
      </c>
      <c r="J892">
        <v>1089.662</v>
      </c>
      <c r="K892">
        <v>1060.752</v>
      </c>
      <c r="L892" t="s">
        <v>80</v>
      </c>
      <c r="M892">
        <v>2655.06226517077</v>
      </c>
    </row>
    <row r="893" spans="1:13">
      <c r="A893" t="s">
        <v>0</v>
      </c>
      <c r="B893">
        <v>891</v>
      </c>
      <c r="D893">
        <v>4.99664</v>
      </c>
      <c r="F893">
        <v>136.32</v>
      </c>
      <c r="H893">
        <v>2430.11</v>
      </c>
      <c r="I893">
        <v>1147.22</v>
      </c>
      <c r="J893">
        <v>1147.22</v>
      </c>
      <c r="K893">
        <v>1145.517</v>
      </c>
      <c r="L893" t="s">
        <v>80</v>
      </c>
      <c r="M893">
        <v>2658.92055315806</v>
      </c>
    </row>
    <row r="894" spans="1:13">
      <c r="A894" t="s">
        <v>0</v>
      </c>
      <c r="B894">
        <v>892</v>
      </c>
      <c r="D894">
        <v>4.70923</v>
      </c>
      <c r="F894">
        <v>135.62</v>
      </c>
      <c r="H894">
        <v>2445.055</v>
      </c>
      <c r="I894">
        <v>1221.796</v>
      </c>
      <c r="J894">
        <v>1221.796</v>
      </c>
      <c r="K894">
        <v>1108.014</v>
      </c>
      <c r="L894" t="s">
        <v>80</v>
      </c>
      <c r="M894">
        <v>2669.22491948314</v>
      </c>
    </row>
    <row r="895" spans="1:13">
      <c r="A895" t="s">
        <v>0</v>
      </c>
      <c r="B895">
        <v>893</v>
      </c>
      <c r="D895">
        <v>5.34096</v>
      </c>
      <c r="F895">
        <v>135.96</v>
      </c>
      <c r="H895">
        <v>2428.719</v>
      </c>
      <c r="I895">
        <v>1149.078</v>
      </c>
      <c r="J895">
        <v>1149.078</v>
      </c>
      <c r="K895">
        <v>1094.552</v>
      </c>
      <c r="L895" t="s">
        <v>80</v>
      </c>
      <c r="M895">
        <v>2731.20351830795</v>
      </c>
    </row>
    <row r="896" spans="1:13">
      <c r="A896" t="s">
        <v>0</v>
      </c>
      <c r="B896">
        <v>894</v>
      </c>
      <c r="D896">
        <v>5.07721</v>
      </c>
      <c r="F896">
        <v>138.93</v>
      </c>
      <c r="H896">
        <v>2420.714</v>
      </c>
      <c r="I896">
        <v>1124.909</v>
      </c>
      <c r="J896">
        <v>1124.909</v>
      </c>
      <c r="K896">
        <v>1086.133</v>
      </c>
      <c r="L896" t="s">
        <v>80</v>
      </c>
      <c r="M896">
        <v>2660.04485667429</v>
      </c>
    </row>
    <row r="897" spans="1:13">
      <c r="A897" t="s">
        <v>0</v>
      </c>
      <c r="B897">
        <v>895</v>
      </c>
      <c r="D897">
        <v>5.07697</v>
      </c>
      <c r="F897">
        <v>137.84</v>
      </c>
      <c r="H897">
        <v>2416.743</v>
      </c>
      <c r="I897">
        <v>1117.325</v>
      </c>
      <c r="J897">
        <v>1117.325</v>
      </c>
      <c r="K897">
        <v>1076.557</v>
      </c>
      <c r="L897" t="s">
        <v>80</v>
      </c>
      <c r="M897">
        <v>2651.4939529085</v>
      </c>
    </row>
    <row r="898" spans="1:13">
      <c r="A898" t="s">
        <v>0</v>
      </c>
      <c r="B898">
        <v>896</v>
      </c>
      <c r="D898">
        <v>5.05162</v>
      </c>
      <c r="F898">
        <v>135.44</v>
      </c>
      <c r="H898">
        <v>2413.923</v>
      </c>
      <c r="I898">
        <v>1121.175</v>
      </c>
      <c r="J898">
        <v>1121.175</v>
      </c>
      <c r="K898">
        <v>1076.694</v>
      </c>
      <c r="L898" t="s">
        <v>80</v>
      </c>
      <c r="M898">
        <v>2645.6031201286</v>
      </c>
    </row>
    <row r="899" spans="1:13">
      <c r="A899" t="s">
        <v>0</v>
      </c>
      <c r="B899">
        <v>897</v>
      </c>
      <c r="D899">
        <v>5.06348</v>
      </c>
      <c r="F899">
        <v>136.63</v>
      </c>
      <c r="H899">
        <v>2408.799</v>
      </c>
      <c r="I899">
        <v>1103.426</v>
      </c>
      <c r="J899">
        <v>1103.426</v>
      </c>
      <c r="K899">
        <v>1093.849</v>
      </c>
      <c r="L899" t="s">
        <v>80</v>
      </c>
      <c r="M899">
        <v>2634.46776315978</v>
      </c>
    </row>
    <row r="900" spans="1:13">
      <c r="A900" t="s">
        <v>0</v>
      </c>
      <c r="B900">
        <v>898</v>
      </c>
      <c r="D900">
        <v>5.00939</v>
      </c>
      <c r="F900">
        <v>131.6</v>
      </c>
      <c r="H900">
        <v>2406.558</v>
      </c>
      <c r="I900">
        <v>1137.446</v>
      </c>
      <c r="J900">
        <v>1137.446</v>
      </c>
      <c r="K900">
        <v>1057.745</v>
      </c>
      <c r="L900" t="s">
        <v>80</v>
      </c>
      <c r="M900">
        <v>2644.86409901634</v>
      </c>
    </row>
    <row r="901" spans="1:13">
      <c r="A901" t="s">
        <v>0</v>
      </c>
      <c r="B901">
        <v>899</v>
      </c>
      <c r="D901">
        <v>5.04314</v>
      </c>
      <c r="F901">
        <v>133.45</v>
      </c>
      <c r="H901">
        <v>2401.127</v>
      </c>
      <c r="I901">
        <v>1090.768</v>
      </c>
      <c r="J901">
        <v>1090.768</v>
      </c>
      <c r="K901">
        <v>1074.815</v>
      </c>
      <c r="L901" t="s">
        <v>80</v>
      </c>
      <c r="M901">
        <v>2613.83752757341</v>
      </c>
    </row>
    <row r="902" spans="1:13">
      <c r="A902" t="s">
        <v>0</v>
      </c>
      <c r="B902">
        <v>900</v>
      </c>
      <c r="D902">
        <v>5.01248</v>
      </c>
      <c r="F902">
        <v>133.57</v>
      </c>
      <c r="H902">
        <v>2396.883</v>
      </c>
      <c r="I902">
        <v>1104.444</v>
      </c>
      <c r="J902">
        <v>1104.444</v>
      </c>
      <c r="K902">
        <v>1069.359</v>
      </c>
      <c r="L902" t="s">
        <v>80</v>
      </c>
      <c r="M902">
        <v>2619.59052926103</v>
      </c>
    </row>
    <row r="903" spans="1:13">
      <c r="A903" t="s">
        <v>0</v>
      </c>
      <c r="B903">
        <v>901</v>
      </c>
      <c r="D903">
        <v>4.989</v>
      </c>
      <c r="F903">
        <v>132.37</v>
      </c>
      <c r="H903">
        <v>2396.272</v>
      </c>
      <c r="I903">
        <v>1106.699</v>
      </c>
      <c r="J903">
        <v>1106.699</v>
      </c>
      <c r="K903">
        <v>1088.925</v>
      </c>
      <c r="L903" t="s">
        <v>80</v>
      </c>
      <c r="M903">
        <v>2614.67219254177</v>
      </c>
    </row>
    <row r="904" spans="1:13">
      <c r="A904" t="s">
        <v>0</v>
      </c>
      <c r="B904">
        <v>902</v>
      </c>
      <c r="D904">
        <v>4.98459</v>
      </c>
      <c r="F904">
        <v>131.47</v>
      </c>
      <c r="H904">
        <v>2393.762</v>
      </c>
      <c r="I904">
        <v>1107.581</v>
      </c>
      <c r="J904">
        <v>1107.581</v>
      </c>
      <c r="K904">
        <v>1077.094</v>
      </c>
      <c r="L904" t="s">
        <v>80</v>
      </c>
      <c r="M904">
        <v>2613.021681187</v>
      </c>
    </row>
    <row r="905" spans="1:13">
      <c r="A905" t="s">
        <v>0</v>
      </c>
      <c r="B905">
        <v>903</v>
      </c>
      <c r="D905">
        <v>4.91696</v>
      </c>
      <c r="F905">
        <v>129.51</v>
      </c>
      <c r="H905">
        <v>2391.995</v>
      </c>
      <c r="I905">
        <v>1130.427</v>
      </c>
      <c r="J905">
        <v>1130.427</v>
      </c>
      <c r="K905">
        <v>1110.824</v>
      </c>
      <c r="L905" t="s">
        <v>80</v>
      </c>
      <c r="M905">
        <v>2616.06452861904</v>
      </c>
    </row>
    <row r="906" spans="1:13">
      <c r="A906" t="s">
        <v>0</v>
      </c>
      <c r="B906">
        <v>904</v>
      </c>
      <c r="D906">
        <v>4.66638</v>
      </c>
      <c r="F906">
        <v>125.42</v>
      </c>
      <c r="H906">
        <v>2437.911</v>
      </c>
      <c r="I906">
        <v>1354.587</v>
      </c>
      <c r="J906">
        <v>1354.587</v>
      </c>
      <c r="K906">
        <v>1149.922</v>
      </c>
      <c r="L906" t="s">
        <v>80</v>
      </c>
      <c r="M906">
        <v>2772.11289515051</v>
      </c>
    </row>
    <row r="907" spans="1:13">
      <c r="A907" t="s">
        <v>0</v>
      </c>
      <c r="B907">
        <v>905</v>
      </c>
      <c r="D907">
        <v>4.97948</v>
      </c>
      <c r="F907">
        <v>130.88</v>
      </c>
      <c r="H907">
        <v>2391.864</v>
      </c>
      <c r="I907">
        <v>1163.633</v>
      </c>
      <c r="J907">
        <v>1163.633</v>
      </c>
      <c r="K907">
        <v>1128.794</v>
      </c>
      <c r="L907" t="s">
        <v>80</v>
      </c>
      <c r="M907">
        <v>2661.0356964608</v>
      </c>
    </row>
    <row r="908" spans="1:13">
      <c r="A908" t="s">
        <v>0</v>
      </c>
      <c r="B908">
        <v>906</v>
      </c>
      <c r="D908">
        <v>4.80257</v>
      </c>
      <c r="F908">
        <v>124.81</v>
      </c>
      <c r="H908">
        <v>2394.337</v>
      </c>
      <c r="I908">
        <v>1174.849</v>
      </c>
      <c r="J908">
        <v>1174.849</v>
      </c>
      <c r="K908">
        <v>1200.81</v>
      </c>
      <c r="L908" t="s">
        <v>80</v>
      </c>
      <c r="M908">
        <v>2625.27853765455</v>
      </c>
    </row>
    <row r="909" spans="1:13">
      <c r="A909" t="s">
        <v>0</v>
      </c>
      <c r="B909">
        <v>907</v>
      </c>
      <c r="D909">
        <v>4.86379</v>
      </c>
      <c r="F909">
        <v>133.01</v>
      </c>
      <c r="H909">
        <v>2396.642</v>
      </c>
      <c r="I909">
        <v>1171.929</v>
      </c>
      <c r="J909">
        <v>1171.929</v>
      </c>
      <c r="K909">
        <v>1164.219</v>
      </c>
      <c r="L909" t="s">
        <v>80</v>
      </c>
      <c r="M909">
        <v>2648.80733858337</v>
      </c>
    </row>
    <row r="910" spans="1:13">
      <c r="A910" t="s">
        <v>0</v>
      </c>
      <c r="B910">
        <v>908</v>
      </c>
      <c r="D910">
        <v>4.82747</v>
      </c>
      <c r="F910">
        <v>134.36</v>
      </c>
      <c r="H910">
        <v>2393.901</v>
      </c>
      <c r="I910">
        <v>1197.259</v>
      </c>
      <c r="J910">
        <v>1197.259</v>
      </c>
      <c r="K910">
        <v>1143.5</v>
      </c>
      <c r="L910" t="s">
        <v>80</v>
      </c>
      <c r="M910">
        <v>2667.22215295033</v>
      </c>
    </row>
    <row r="911" spans="1:13">
      <c r="A911" t="s">
        <v>0</v>
      </c>
      <c r="B911">
        <v>909</v>
      </c>
      <c r="D911">
        <v>4.91809</v>
      </c>
      <c r="F911">
        <v>139.35</v>
      </c>
      <c r="H911">
        <v>2390.845</v>
      </c>
      <c r="I911">
        <v>1155.354</v>
      </c>
      <c r="J911">
        <v>1155.354</v>
      </c>
      <c r="K911">
        <v>1095.564</v>
      </c>
      <c r="L911" t="s">
        <v>80</v>
      </c>
      <c r="M911">
        <v>2655.36531019084</v>
      </c>
    </row>
    <row r="912" spans="1:13">
      <c r="A912" t="s">
        <v>0</v>
      </c>
      <c r="B912">
        <v>910</v>
      </c>
      <c r="D912">
        <v>4.91623</v>
      </c>
      <c r="F912">
        <v>136.74</v>
      </c>
      <c r="H912">
        <v>2384.357</v>
      </c>
      <c r="I912">
        <v>1142.386</v>
      </c>
      <c r="J912">
        <v>1142.386</v>
      </c>
      <c r="K912">
        <v>1072.606</v>
      </c>
      <c r="L912" t="s">
        <v>80</v>
      </c>
      <c r="M912">
        <v>2638.86207064584</v>
      </c>
    </row>
    <row r="913" spans="1:13">
      <c r="A913" t="s">
        <v>0</v>
      </c>
      <c r="B913">
        <v>911</v>
      </c>
      <c r="D913">
        <v>4.90227</v>
      </c>
      <c r="F913">
        <v>139.05</v>
      </c>
      <c r="H913">
        <v>2378.169</v>
      </c>
      <c r="I913">
        <v>1106.567</v>
      </c>
      <c r="J913">
        <v>1106.567</v>
      </c>
      <c r="K913">
        <v>1117.13</v>
      </c>
      <c r="L913" t="s">
        <v>80</v>
      </c>
      <c r="M913">
        <v>2607.79977865164</v>
      </c>
    </row>
    <row r="914" spans="1:13">
      <c r="A914" t="s">
        <v>0</v>
      </c>
      <c r="B914">
        <v>912</v>
      </c>
      <c r="D914">
        <v>4.83952</v>
      </c>
      <c r="F914">
        <v>133.37</v>
      </c>
      <c r="H914">
        <v>2378.769</v>
      </c>
      <c r="I914">
        <v>1159.514</v>
      </c>
      <c r="J914">
        <v>1159.514</v>
      </c>
      <c r="K914">
        <v>1121.91</v>
      </c>
      <c r="L914" t="s">
        <v>80</v>
      </c>
      <c r="M914">
        <v>2633.1765626398</v>
      </c>
    </row>
    <row r="915" spans="1:13">
      <c r="A915" t="s">
        <v>0</v>
      </c>
      <c r="B915">
        <v>913</v>
      </c>
      <c r="D915">
        <v>4.82922</v>
      </c>
      <c r="F915">
        <v>136.58</v>
      </c>
      <c r="H915">
        <v>2375.598</v>
      </c>
      <c r="I915">
        <v>1154.678</v>
      </c>
      <c r="J915">
        <v>1154.678</v>
      </c>
      <c r="K915">
        <v>1141.777</v>
      </c>
      <c r="L915" t="s">
        <v>80</v>
      </c>
      <c r="M915">
        <v>2632.12282963193</v>
      </c>
    </row>
    <row r="916" spans="1:13">
      <c r="A916" t="s">
        <v>0</v>
      </c>
      <c r="B916">
        <v>914</v>
      </c>
      <c r="D916">
        <v>4.77329</v>
      </c>
      <c r="F916">
        <v>132.39</v>
      </c>
      <c r="H916">
        <v>2377.533</v>
      </c>
      <c r="I916">
        <v>1177.991</v>
      </c>
      <c r="J916">
        <v>1177.991</v>
      </c>
      <c r="K916">
        <v>1159.965</v>
      </c>
      <c r="L916" t="s">
        <v>80</v>
      </c>
      <c r="M916">
        <v>2635.25839123446</v>
      </c>
    </row>
    <row r="917" spans="1:13">
      <c r="A917" t="s">
        <v>0</v>
      </c>
      <c r="B917">
        <v>915</v>
      </c>
      <c r="D917">
        <v>4.75397</v>
      </c>
      <c r="F917">
        <v>129.78</v>
      </c>
      <c r="H917">
        <v>2378.551</v>
      </c>
      <c r="I917">
        <v>1202.178</v>
      </c>
      <c r="J917">
        <v>1202.178</v>
      </c>
      <c r="K917">
        <v>1137.299</v>
      </c>
      <c r="L917" t="s">
        <v>80</v>
      </c>
      <c r="M917">
        <v>2649.49693404827</v>
      </c>
    </row>
    <row r="918" spans="1:13">
      <c r="A918" t="s">
        <v>0</v>
      </c>
      <c r="B918">
        <v>916</v>
      </c>
      <c r="D918">
        <v>4.76063</v>
      </c>
      <c r="F918">
        <v>130.59</v>
      </c>
      <c r="H918">
        <v>2375.435</v>
      </c>
      <c r="I918">
        <v>1176.771</v>
      </c>
      <c r="J918">
        <v>1176.771</v>
      </c>
      <c r="K918">
        <v>1167.109</v>
      </c>
      <c r="L918" t="s">
        <v>80</v>
      </c>
      <c r="M918">
        <v>2628.54380220348</v>
      </c>
    </row>
    <row r="919" spans="1:13">
      <c r="A919" t="s">
        <v>0</v>
      </c>
      <c r="B919">
        <v>917</v>
      </c>
      <c r="D919">
        <v>4.75207</v>
      </c>
      <c r="F919">
        <v>125.13</v>
      </c>
      <c r="H919">
        <v>2375.357</v>
      </c>
      <c r="I919">
        <v>1190.714</v>
      </c>
      <c r="J919">
        <v>1190.714</v>
      </c>
      <c r="K919">
        <v>1155.141</v>
      </c>
      <c r="L919" t="s">
        <v>80</v>
      </c>
      <c r="M919">
        <v>2630.468629769</v>
      </c>
    </row>
    <row r="920" spans="1:13">
      <c r="A920" t="s">
        <v>0</v>
      </c>
      <c r="B920">
        <v>918</v>
      </c>
      <c r="D920">
        <v>4.77389</v>
      </c>
      <c r="F920">
        <v>126.16</v>
      </c>
      <c r="H920">
        <v>2373.561</v>
      </c>
      <c r="I920">
        <v>1188.521</v>
      </c>
      <c r="J920">
        <v>1188.521</v>
      </c>
      <c r="K920">
        <v>1127.065</v>
      </c>
      <c r="L920" t="s">
        <v>80</v>
      </c>
      <c r="M920">
        <v>2634.51438020659</v>
      </c>
    </row>
    <row r="921" spans="1:13">
      <c r="A921" t="s">
        <v>0</v>
      </c>
      <c r="B921">
        <v>919</v>
      </c>
      <c r="D921">
        <v>4.79048</v>
      </c>
      <c r="F921">
        <v>126.82</v>
      </c>
      <c r="H921">
        <v>2368.876</v>
      </c>
      <c r="I921">
        <v>1149.392</v>
      </c>
      <c r="J921">
        <v>1149.392</v>
      </c>
      <c r="K921">
        <v>1147.572</v>
      </c>
      <c r="L921" t="s">
        <v>80</v>
      </c>
      <c r="M921">
        <v>2602.91444245529</v>
      </c>
    </row>
    <row r="922" spans="1:13">
      <c r="A922" t="s">
        <v>0</v>
      </c>
      <c r="B922">
        <v>920</v>
      </c>
      <c r="D922">
        <v>4.79257</v>
      </c>
      <c r="F922">
        <v>124.34</v>
      </c>
      <c r="H922">
        <v>2365.142</v>
      </c>
      <c r="I922">
        <v>1146.424</v>
      </c>
      <c r="J922">
        <v>1146.424</v>
      </c>
      <c r="K922">
        <v>1134.594</v>
      </c>
      <c r="L922" t="s">
        <v>80</v>
      </c>
      <c r="M922">
        <v>2596.40727237539</v>
      </c>
    </row>
    <row r="923" spans="1:13">
      <c r="A923" t="s">
        <v>0</v>
      </c>
      <c r="B923">
        <v>921</v>
      </c>
      <c r="D923">
        <v>4.78041</v>
      </c>
      <c r="F923">
        <v>124.07</v>
      </c>
      <c r="H923">
        <v>2363.458</v>
      </c>
      <c r="I923">
        <v>1159.382</v>
      </c>
      <c r="J923">
        <v>1159.382</v>
      </c>
      <c r="K923">
        <v>1107.446</v>
      </c>
      <c r="L923" t="s">
        <v>80</v>
      </c>
      <c r="M923">
        <v>2605.34842837987</v>
      </c>
    </row>
    <row r="924" spans="1:13">
      <c r="A924" t="s">
        <v>0</v>
      </c>
      <c r="B924">
        <v>922</v>
      </c>
      <c r="D924">
        <v>4.69622</v>
      </c>
      <c r="F924">
        <v>121.03</v>
      </c>
      <c r="H924">
        <v>2362.257</v>
      </c>
      <c r="I924">
        <v>1162.362</v>
      </c>
      <c r="J924">
        <v>1162.362</v>
      </c>
      <c r="K924">
        <v>1204.246</v>
      </c>
      <c r="L924" t="s">
        <v>80</v>
      </c>
      <c r="M924">
        <v>2586.02279337122</v>
      </c>
    </row>
    <row r="925" spans="1:13">
      <c r="A925" t="s">
        <v>0</v>
      </c>
      <c r="B925">
        <v>923</v>
      </c>
      <c r="D925">
        <v>4.61909</v>
      </c>
      <c r="F925">
        <v>112.27</v>
      </c>
      <c r="H925">
        <v>2367.552</v>
      </c>
      <c r="I925">
        <v>1221.805</v>
      </c>
      <c r="J925">
        <v>1221.805</v>
      </c>
      <c r="K925">
        <v>1176.644</v>
      </c>
      <c r="L925" t="s">
        <v>80</v>
      </c>
      <c r="M925">
        <v>2611.5047861362</v>
      </c>
    </row>
    <row r="926" spans="1:13">
      <c r="A926" t="s">
        <v>0</v>
      </c>
      <c r="B926">
        <v>924</v>
      </c>
      <c r="D926">
        <v>4.62994</v>
      </c>
      <c r="F926">
        <v>108.04</v>
      </c>
      <c r="H926">
        <v>2366.712</v>
      </c>
      <c r="I926">
        <v>1212.114</v>
      </c>
      <c r="J926">
        <v>1212.114</v>
      </c>
      <c r="K926">
        <v>1210.707</v>
      </c>
      <c r="L926" t="s">
        <v>80</v>
      </c>
      <c r="M926">
        <v>2597.0828325993</v>
      </c>
    </row>
    <row r="927" spans="1:13">
      <c r="A927" t="s">
        <v>0</v>
      </c>
      <c r="B927">
        <v>925</v>
      </c>
      <c r="D927">
        <v>4.66075</v>
      </c>
      <c r="F927">
        <v>105.3</v>
      </c>
      <c r="H927">
        <v>2366.33</v>
      </c>
      <c r="I927">
        <v>1223.274</v>
      </c>
      <c r="J927">
        <v>1223.274</v>
      </c>
      <c r="K927">
        <v>1200.138</v>
      </c>
      <c r="L927" t="s">
        <v>80</v>
      </c>
      <c r="M927">
        <v>2608.90427548146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27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10.6444</v>
      </c>
      <c r="C3">
        <v>0</v>
      </c>
      <c r="D3">
        <v>9131.843504281451</v>
      </c>
      <c r="E3">
        <v>10.6444</v>
      </c>
      <c r="F3">
        <v>0</v>
      </c>
    </row>
    <row r="4" spans="1:6">
      <c r="A4">
        <v>2</v>
      </c>
      <c r="B4">
        <v>27.0585</v>
      </c>
      <c r="C4">
        <v>0</v>
      </c>
      <c r="D4">
        <v>10608.7012212349</v>
      </c>
      <c r="E4">
        <v>37.7029</v>
      </c>
      <c r="F4">
        <v>0</v>
      </c>
    </row>
    <row r="5" spans="1:6">
      <c r="A5">
        <v>3</v>
      </c>
      <c r="B5">
        <v>30.32556</v>
      </c>
      <c r="C5">
        <v>0</v>
      </c>
      <c r="D5">
        <v>10526.3414711615</v>
      </c>
      <c r="E5">
        <v>68.02846</v>
      </c>
      <c r="F5">
        <v>0</v>
      </c>
    </row>
    <row r="6" spans="1:6">
      <c r="A6">
        <v>4</v>
      </c>
      <c r="B6">
        <v>29.2116</v>
      </c>
      <c r="C6">
        <v>0</v>
      </c>
      <c r="D6">
        <v>10485.1421319515</v>
      </c>
      <c r="E6">
        <v>97.24006</v>
      </c>
      <c r="F6">
        <v>0</v>
      </c>
    </row>
    <row r="7" spans="1:6">
      <c r="A7">
        <v>5</v>
      </c>
      <c r="B7">
        <v>32.1173</v>
      </c>
      <c r="C7">
        <v>0</v>
      </c>
      <c r="D7">
        <v>10445.1945359991</v>
      </c>
      <c r="E7">
        <v>129.35736</v>
      </c>
      <c r="F7">
        <v>0</v>
      </c>
    </row>
    <row r="8" spans="1:6">
      <c r="A8">
        <v>6</v>
      </c>
      <c r="B8">
        <v>27.16114</v>
      </c>
      <c r="C8">
        <v>0</v>
      </c>
      <c r="D8">
        <v>10420.9025906667</v>
      </c>
      <c r="E8">
        <v>156.5185</v>
      </c>
      <c r="F8">
        <v>0</v>
      </c>
    </row>
    <row r="9" spans="1:6">
      <c r="A9">
        <v>7</v>
      </c>
      <c r="B9">
        <v>29.13796</v>
      </c>
      <c r="C9">
        <v>0</v>
      </c>
      <c r="D9">
        <v>10369.8147656189</v>
      </c>
      <c r="E9">
        <v>185.65646</v>
      </c>
      <c r="F9">
        <v>0</v>
      </c>
    </row>
    <row r="10" spans="1:6">
      <c r="A10">
        <v>8</v>
      </c>
      <c r="B10">
        <v>28.01215</v>
      </c>
      <c r="C10">
        <v>0</v>
      </c>
      <c r="D10">
        <v>10367.2619599936</v>
      </c>
      <c r="E10">
        <v>213.66861</v>
      </c>
      <c r="F10">
        <v>0</v>
      </c>
    </row>
    <row r="11" spans="1:6">
      <c r="A11">
        <v>9</v>
      </c>
      <c r="B11">
        <v>27.38504</v>
      </c>
      <c r="C11">
        <v>0</v>
      </c>
      <c r="D11">
        <v>10305.6659251693</v>
      </c>
      <c r="E11">
        <v>241.05365</v>
      </c>
      <c r="F11">
        <v>0</v>
      </c>
    </row>
    <row r="12" spans="1:6">
      <c r="A12">
        <v>10</v>
      </c>
      <c r="B12">
        <v>29.28331</v>
      </c>
      <c r="C12">
        <v>0</v>
      </c>
      <c r="D12">
        <v>10267.7316976839</v>
      </c>
      <c r="E12">
        <v>270.33696</v>
      </c>
      <c r="F12">
        <v>0</v>
      </c>
    </row>
    <row r="13" spans="1:6">
      <c r="A13">
        <v>11</v>
      </c>
      <c r="B13">
        <v>28.78008</v>
      </c>
      <c r="C13">
        <v>0</v>
      </c>
      <c r="D13">
        <v>10231.5330913062</v>
      </c>
      <c r="E13">
        <v>299.11704</v>
      </c>
      <c r="F13">
        <v>0</v>
      </c>
    </row>
    <row r="14" spans="1:6">
      <c r="A14">
        <v>12</v>
      </c>
      <c r="B14">
        <v>28.4126</v>
      </c>
      <c r="C14">
        <v>0</v>
      </c>
      <c r="D14">
        <v>10200.7046133219</v>
      </c>
      <c r="E14">
        <v>327.52964</v>
      </c>
      <c r="F14">
        <v>0</v>
      </c>
    </row>
    <row r="15" spans="1:6">
      <c r="A15">
        <v>13</v>
      </c>
      <c r="B15">
        <v>28.16695</v>
      </c>
      <c r="C15">
        <v>0</v>
      </c>
      <c r="D15">
        <v>10165.0123474766</v>
      </c>
      <c r="E15">
        <v>355.69659</v>
      </c>
      <c r="F15">
        <v>0</v>
      </c>
    </row>
    <row r="16" spans="1:6">
      <c r="A16">
        <v>14</v>
      </c>
      <c r="B16">
        <v>28.41939</v>
      </c>
      <c r="C16">
        <v>0</v>
      </c>
      <c r="D16">
        <v>10143.9758935179</v>
      </c>
      <c r="E16">
        <v>384.11598</v>
      </c>
      <c r="F16">
        <v>0</v>
      </c>
    </row>
    <row r="17" spans="1:6">
      <c r="A17">
        <v>15</v>
      </c>
      <c r="B17">
        <v>28.87449</v>
      </c>
      <c r="C17">
        <v>0</v>
      </c>
      <c r="D17">
        <v>10101.803686771</v>
      </c>
      <c r="E17">
        <v>412.99047</v>
      </c>
      <c r="F17">
        <v>0</v>
      </c>
    </row>
    <row r="18" spans="1:6">
      <c r="A18">
        <v>16</v>
      </c>
      <c r="B18">
        <v>28.42972</v>
      </c>
      <c r="C18">
        <v>0</v>
      </c>
      <c r="D18">
        <v>10076.0816072858</v>
      </c>
      <c r="E18">
        <v>441.4201899999999</v>
      </c>
      <c r="F18">
        <v>0</v>
      </c>
    </row>
    <row r="19" spans="1:6">
      <c r="A19">
        <v>17</v>
      </c>
      <c r="B19">
        <v>24.33608</v>
      </c>
      <c r="C19">
        <v>0</v>
      </c>
      <c r="D19">
        <v>10068.4421304312</v>
      </c>
      <c r="E19">
        <v>465.7562699999999</v>
      </c>
      <c r="F19">
        <v>0</v>
      </c>
    </row>
    <row r="20" spans="1:6">
      <c r="A20">
        <v>18</v>
      </c>
      <c r="B20">
        <v>0</v>
      </c>
      <c r="C20">
        <v>0</v>
      </c>
      <c r="D20">
        <v>9412.72405368643</v>
      </c>
      <c r="E20">
        <v>465.7562699999999</v>
      </c>
      <c r="F20">
        <v>0</v>
      </c>
    </row>
    <row r="21" spans="1:6">
      <c r="A21">
        <v>19</v>
      </c>
      <c r="B21">
        <v>0</v>
      </c>
      <c r="C21">
        <v>0</v>
      </c>
      <c r="D21">
        <v>8826.32693071969</v>
      </c>
      <c r="E21">
        <v>465.7562699999999</v>
      </c>
      <c r="F21">
        <v>0</v>
      </c>
    </row>
    <row r="22" spans="1:6">
      <c r="A22">
        <v>20</v>
      </c>
      <c r="B22">
        <v>23.48121</v>
      </c>
      <c r="C22">
        <v>0</v>
      </c>
      <c r="D22">
        <v>10556.006691989</v>
      </c>
      <c r="E22">
        <v>489.2374799999999</v>
      </c>
      <c r="F22">
        <v>0</v>
      </c>
    </row>
    <row r="23" spans="1:6">
      <c r="A23">
        <v>21</v>
      </c>
      <c r="B23">
        <v>23.09242</v>
      </c>
      <c r="C23">
        <v>0</v>
      </c>
      <c r="D23">
        <v>10178.3654464472</v>
      </c>
      <c r="E23">
        <v>512.3298999999998</v>
      </c>
      <c r="F23">
        <v>0</v>
      </c>
    </row>
    <row r="24" spans="1:6">
      <c r="A24">
        <v>22</v>
      </c>
      <c r="B24">
        <v>24.55271</v>
      </c>
      <c r="C24">
        <v>0</v>
      </c>
      <c r="D24">
        <v>10135.1396135734</v>
      </c>
      <c r="E24">
        <v>536.8826099999999</v>
      </c>
      <c r="F24">
        <v>0</v>
      </c>
    </row>
    <row r="25" spans="1:6">
      <c r="A25">
        <v>23</v>
      </c>
      <c r="B25">
        <v>23.288</v>
      </c>
      <c r="C25">
        <v>0</v>
      </c>
      <c r="D25">
        <v>10060.255240566</v>
      </c>
      <c r="E25">
        <v>560.1706099999999</v>
      </c>
      <c r="F25">
        <v>0</v>
      </c>
    </row>
    <row r="26" spans="1:6">
      <c r="A26">
        <v>24</v>
      </c>
      <c r="B26">
        <v>26.51213</v>
      </c>
      <c r="C26">
        <v>0</v>
      </c>
      <c r="D26">
        <v>10035.1238228031</v>
      </c>
      <c r="E26">
        <v>586.6827399999999</v>
      </c>
      <c r="F26">
        <v>0</v>
      </c>
    </row>
    <row r="27" spans="1:6">
      <c r="A27">
        <v>25</v>
      </c>
      <c r="B27">
        <v>27.43963</v>
      </c>
      <c r="C27">
        <v>0</v>
      </c>
      <c r="D27">
        <v>9987.48236250791</v>
      </c>
      <c r="E27">
        <v>614.1223699999998</v>
      </c>
      <c r="F27">
        <v>0</v>
      </c>
    </row>
    <row r="28" spans="1:6">
      <c r="A28">
        <v>26</v>
      </c>
      <c r="B28">
        <v>27.28778</v>
      </c>
      <c r="C28">
        <v>0</v>
      </c>
      <c r="D28">
        <v>9951.390455634901</v>
      </c>
      <c r="E28">
        <v>641.4101499999998</v>
      </c>
      <c r="F28">
        <v>0</v>
      </c>
    </row>
    <row r="29" spans="1:6">
      <c r="A29">
        <v>27</v>
      </c>
      <c r="B29">
        <v>27.585</v>
      </c>
      <c r="C29">
        <v>0</v>
      </c>
      <c r="D29">
        <v>9916.96297858754</v>
      </c>
      <c r="E29">
        <v>668.9951499999999</v>
      </c>
      <c r="F29">
        <v>0</v>
      </c>
    </row>
    <row r="30" spans="1:6">
      <c r="A30">
        <v>28</v>
      </c>
      <c r="B30">
        <v>27.23416</v>
      </c>
      <c r="C30">
        <v>0</v>
      </c>
      <c r="D30">
        <v>9888.84919665445</v>
      </c>
      <c r="E30">
        <v>696.2293099999998</v>
      </c>
      <c r="F30">
        <v>0</v>
      </c>
    </row>
    <row r="31" spans="1:6">
      <c r="A31">
        <v>29</v>
      </c>
      <c r="B31">
        <v>27.07752</v>
      </c>
      <c r="C31">
        <v>0</v>
      </c>
      <c r="D31">
        <v>9867.243339882531</v>
      </c>
      <c r="E31">
        <v>723.3068299999999</v>
      </c>
      <c r="F31">
        <v>0</v>
      </c>
    </row>
    <row r="32" spans="1:6">
      <c r="A32">
        <v>30</v>
      </c>
      <c r="B32">
        <v>25.77435</v>
      </c>
      <c r="C32">
        <v>0</v>
      </c>
      <c r="D32">
        <v>9839.552224471259</v>
      </c>
      <c r="E32">
        <v>749.0811799999999</v>
      </c>
      <c r="F32">
        <v>0</v>
      </c>
    </row>
    <row r="33" spans="1:6">
      <c r="A33">
        <v>31</v>
      </c>
      <c r="B33">
        <v>23.96556</v>
      </c>
      <c r="C33">
        <v>0</v>
      </c>
      <c r="D33">
        <v>9736.10575765596</v>
      </c>
      <c r="E33">
        <v>773.0467399999999</v>
      </c>
      <c r="F33">
        <v>0</v>
      </c>
    </row>
    <row r="34" spans="1:6">
      <c r="A34">
        <v>32</v>
      </c>
      <c r="B34">
        <v>27.58102</v>
      </c>
      <c r="C34">
        <v>0</v>
      </c>
      <c r="D34">
        <v>9809.79991147293</v>
      </c>
      <c r="E34">
        <v>800.6277599999999</v>
      </c>
      <c r="F34">
        <v>0</v>
      </c>
    </row>
    <row r="35" spans="1:6">
      <c r="A35">
        <v>33</v>
      </c>
      <c r="B35">
        <v>27.61933</v>
      </c>
      <c r="C35">
        <v>0</v>
      </c>
      <c r="D35">
        <v>9771.904992129081</v>
      </c>
      <c r="E35">
        <v>828.2470899999998</v>
      </c>
      <c r="F35">
        <v>0</v>
      </c>
    </row>
    <row r="36" spans="1:6">
      <c r="A36">
        <v>34</v>
      </c>
      <c r="B36">
        <v>27.72347</v>
      </c>
      <c r="C36">
        <v>0</v>
      </c>
      <c r="D36">
        <v>9739.697590303949</v>
      </c>
      <c r="E36">
        <v>855.9705599999999</v>
      </c>
      <c r="F36">
        <v>0</v>
      </c>
    </row>
    <row r="37" spans="1:6">
      <c r="A37">
        <v>35</v>
      </c>
      <c r="B37">
        <v>27.86485</v>
      </c>
      <c r="C37">
        <v>0</v>
      </c>
      <c r="D37">
        <v>9714.39177145651</v>
      </c>
      <c r="E37">
        <v>883.8354099999999</v>
      </c>
      <c r="F37">
        <v>0</v>
      </c>
    </row>
    <row r="38" spans="1:6">
      <c r="A38">
        <v>36</v>
      </c>
      <c r="B38">
        <v>27.86091</v>
      </c>
      <c r="C38">
        <v>0</v>
      </c>
      <c r="D38">
        <v>9691.24266708785</v>
      </c>
      <c r="E38">
        <v>911.6963199999999</v>
      </c>
      <c r="F38">
        <v>0</v>
      </c>
    </row>
    <row r="39" spans="1:6">
      <c r="A39">
        <v>37</v>
      </c>
      <c r="B39">
        <v>27.8619</v>
      </c>
      <c r="C39">
        <v>0</v>
      </c>
      <c r="D39">
        <v>9658.327229141039</v>
      </c>
      <c r="E39">
        <v>939.5582199999999</v>
      </c>
      <c r="F39">
        <v>0</v>
      </c>
    </row>
    <row r="40" spans="1:6">
      <c r="A40">
        <v>38</v>
      </c>
      <c r="B40">
        <v>27.83327</v>
      </c>
      <c r="C40">
        <v>0</v>
      </c>
      <c r="D40">
        <v>9625.203630385569</v>
      </c>
      <c r="E40">
        <v>967.3914899999999</v>
      </c>
      <c r="F40">
        <v>0</v>
      </c>
    </row>
    <row r="41" spans="1:6">
      <c r="A41">
        <v>39</v>
      </c>
      <c r="B41">
        <v>27.82813</v>
      </c>
      <c r="C41">
        <v>0</v>
      </c>
      <c r="D41">
        <v>9597.47107540517</v>
      </c>
      <c r="E41">
        <v>995.2196199999998</v>
      </c>
      <c r="F41">
        <v>0</v>
      </c>
    </row>
    <row r="42" spans="1:6">
      <c r="A42">
        <v>40</v>
      </c>
      <c r="B42">
        <v>27.85619</v>
      </c>
      <c r="C42">
        <v>0</v>
      </c>
      <c r="D42">
        <v>9571.739859926111</v>
      </c>
      <c r="E42">
        <v>1023.07581</v>
      </c>
      <c r="F42">
        <v>0</v>
      </c>
    </row>
    <row r="43" spans="1:6">
      <c r="A43">
        <v>41</v>
      </c>
      <c r="B43">
        <v>26.16883</v>
      </c>
      <c r="C43">
        <v>0</v>
      </c>
      <c r="D43">
        <v>9518.91705860279</v>
      </c>
      <c r="E43">
        <v>1049.24464</v>
      </c>
      <c r="F43">
        <v>0</v>
      </c>
    </row>
    <row r="44" spans="1:6">
      <c r="A44">
        <v>42</v>
      </c>
      <c r="B44">
        <v>27.02909</v>
      </c>
      <c r="C44">
        <v>0</v>
      </c>
      <c r="D44">
        <v>9528.91359928782</v>
      </c>
      <c r="E44">
        <v>1076.27373</v>
      </c>
      <c r="F44">
        <v>0</v>
      </c>
    </row>
    <row r="45" spans="1:6">
      <c r="A45">
        <v>43</v>
      </c>
      <c r="B45">
        <v>27.89036</v>
      </c>
      <c r="C45">
        <v>0</v>
      </c>
      <c r="D45">
        <v>9510.825713425629</v>
      </c>
      <c r="E45">
        <v>1104.16409</v>
      </c>
      <c r="F45">
        <v>0</v>
      </c>
    </row>
    <row r="46" spans="1:6">
      <c r="A46">
        <v>44</v>
      </c>
      <c r="B46">
        <v>27.98048</v>
      </c>
      <c r="C46">
        <v>0</v>
      </c>
      <c r="D46">
        <v>9470.89526969074</v>
      </c>
      <c r="E46">
        <v>1132.14457</v>
      </c>
      <c r="F46">
        <v>0</v>
      </c>
    </row>
    <row r="47" spans="1:6">
      <c r="A47">
        <v>45</v>
      </c>
      <c r="B47">
        <v>27.75416</v>
      </c>
      <c r="C47">
        <v>0</v>
      </c>
      <c r="D47">
        <v>9448.910776662929</v>
      </c>
      <c r="E47">
        <v>1159.89873</v>
      </c>
      <c r="F47">
        <v>0</v>
      </c>
    </row>
    <row r="48" spans="1:6">
      <c r="A48">
        <v>46</v>
      </c>
      <c r="B48">
        <v>25.71495</v>
      </c>
      <c r="C48">
        <v>0</v>
      </c>
      <c r="D48">
        <v>9454.39026368299</v>
      </c>
      <c r="E48">
        <v>1185.61368</v>
      </c>
      <c r="F48">
        <v>0</v>
      </c>
    </row>
    <row r="49" spans="1:6">
      <c r="A49">
        <v>47</v>
      </c>
      <c r="B49">
        <v>27.86756</v>
      </c>
      <c r="C49">
        <v>0</v>
      </c>
      <c r="D49">
        <v>9408.147510588209</v>
      </c>
      <c r="E49">
        <v>1213.48124</v>
      </c>
      <c r="F49">
        <v>0</v>
      </c>
    </row>
    <row r="50" spans="1:6">
      <c r="A50">
        <v>48</v>
      </c>
      <c r="B50">
        <v>27.8544</v>
      </c>
      <c r="C50">
        <v>0</v>
      </c>
      <c r="D50">
        <v>9373.26495959613</v>
      </c>
      <c r="E50">
        <v>1241.33564</v>
      </c>
      <c r="F50">
        <v>0</v>
      </c>
    </row>
    <row r="51" spans="1:6">
      <c r="A51">
        <v>49</v>
      </c>
      <c r="B51">
        <v>27.08006</v>
      </c>
      <c r="C51">
        <v>0</v>
      </c>
      <c r="D51">
        <v>9348.024707617569</v>
      </c>
      <c r="E51">
        <v>1268.4157</v>
      </c>
      <c r="F51">
        <v>0</v>
      </c>
    </row>
    <row r="52" spans="1:6">
      <c r="A52">
        <v>50</v>
      </c>
      <c r="B52">
        <v>27.33225</v>
      </c>
      <c r="C52">
        <v>0</v>
      </c>
      <c r="D52">
        <v>9333.763100308939</v>
      </c>
      <c r="E52">
        <v>1295.74795</v>
      </c>
      <c r="F52">
        <v>0</v>
      </c>
    </row>
    <row r="53" spans="1:6">
      <c r="A53">
        <v>51</v>
      </c>
      <c r="B53">
        <v>27.79756</v>
      </c>
      <c r="C53">
        <v>0</v>
      </c>
      <c r="D53">
        <v>9300.688307160061</v>
      </c>
      <c r="E53">
        <v>1323.54551</v>
      </c>
      <c r="F53">
        <v>0</v>
      </c>
    </row>
    <row r="54" spans="1:6">
      <c r="A54">
        <v>52</v>
      </c>
      <c r="B54">
        <v>27.92424</v>
      </c>
      <c r="C54">
        <v>0</v>
      </c>
      <c r="D54">
        <v>9271.731063973901</v>
      </c>
      <c r="E54">
        <v>1351.46975</v>
      </c>
      <c r="F54">
        <v>0</v>
      </c>
    </row>
    <row r="55" spans="1:6">
      <c r="A55">
        <v>53</v>
      </c>
      <c r="B55">
        <v>27.76743</v>
      </c>
      <c r="C55">
        <v>0</v>
      </c>
      <c r="D55">
        <v>9243.685429734111</v>
      </c>
      <c r="E55">
        <v>1379.23718</v>
      </c>
      <c r="F55">
        <v>0</v>
      </c>
    </row>
    <row r="56" spans="1:6">
      <c r="A56">
        <v>54</v>
      </c>
      <c r="B56">
        <v>27.89531</v>
      </c>
      <c r="C56">
        <v>0</v>
      </c>
      <c r="D56">
        <v>9213.976835103929</v>
      </c>
      <c r="E56">
        <v>1407.13249</v>
      </c>
      <c r="F56">
        <v>0</v>
      </c>
    </row>
    <row r="57" spans="1:6">
      <c r="A57">
        <v>55</v>
      </c>
      <c r="B57">
        <v>27.75428</v>
      </c>
      <c r="C57">
        <v>0</v>
      </c>
      <c r="D57">
        <v>9188.666417019411</v>
      </c>
      <c r="E57">
        <v>1434.88677</v>
      </c>
      <c r="F57">
        <v>0</v>
      </c>
    </row>
    <row r="58" spans="1:6">
      <c r="A58">
        <v>56</v>
      </c>
      <c r="B58">
        <v>27.57276</v>
      </c>
      <c r="C58">
        <v>0</v>
      </c>
      <c r="D58">
        <v>9162.46549892624</v>
      </c>
      <c r="E58">
        <v>1462.45953</v>
      </c>
      <c r="F58">
        <v>0</v>
      </c>
    </row>
    <row r="59" spans="1:6">
      <c r="A59">
        <v>57</v>
      </c>
      <c r="B59">
        <v>26.85204</v>
      </c>
      <c r="C59">
        <v>0</v>
      </c>
      <c r="D59">
        <v>9141.485464361729</v>
      </c>
      <c r="E59">
        <v>1489.31157</v>
      </c>
      <c r="F59">
        <v>0</v>
      </c>
    </row>
    <row r="60" spans="1:6">
      <c r="A60">
        <v>58</v>
      </c>
      <c r="B60">
        <v>19.82367</v>
      </c>
      <c r="C60">
        <v>0</v>
      </c>
      <c r="D60">
        <v>9069.45197538054</v>
      </c>
      <c r="E60">
        <v>1509.13524</v>
      </c>
      <c r="F60">
        <v>0</v>
      </c>
    </row>
    <row r="61" spans="1:6">
      <c r="A61">
        <v>59</v>
      </c>
      <c r="B61">
        <v>27.70868</v>
      </c>
      <c r="C61">
        <v>0</v>
      </c>
      <c r="D61">
        <v>9194.962287184409</v>
      </c>
      <c r="E61">
        <v>1536.84392</v>
      </c>
      <c r="F61">
        <v>0</v>
      </c>
    </row>
    <row r="62" spans="1:6">
      <c r="A62">
        <v>60</v>
      </c>
      <c r="B62">
        <v>27.69265</v>
      </c>
      <c r="C62">
        <v>0</v>
      </c>
      <c r="D62">
        <v>9134.9531142133</v>
      </c>
      <c r="E62">
        <v>1564.53657</v>
      </c>
      <c r="F62">
        <v>0</v>
      </c>
    </row>
    <row r="63" spans="1:6">
      <c r="A63">
        <v>61</v>
      </c>
      <c r="B63">
        <v>27.78371</v>
      </c>
      <c r="C63">
        <v>0</v>
      </c>
      <c r="D63">
        <v>9090.918263072779</v>
      </c>
      <c r="E63">
        <v>1592.32028</v>
      </c>
      <c r="F63">
        <v>0</v>
      </c>
    </row>
    <row r="64" spans="1:6">
      <c r="A64">
        <v>62</v>
      </c>
      <c r="B64">
        <v>27.74706</v>
      </c>
      <c r="C64">
        <v>0</v>
      </c>
      <c r="D64">
        <v>9055.3193555898</v>
      </c>
      <c r="E64">
        <v>1620.06734</v>
      </c>
      <c r="F64">
        <v>0</v>
      </c>
    </row>
    <row r="65" spans="1:6">
      <c r="A65">
        <v>63</v>
      </c>
      <c r="B65">
        <v>27.66295</v>
      </c>
      <c r="C65">
        <v>0</v>
      </c>
      <c r="D65">
        <v>9023.99792144274</v>
      </c>
      <c r="E65">
        <v>1647.73029</v>
      </c>
      <c r="F65">
        <v>0</v>
      </c>
    </row>
    <row r="66" spans="1:6">
      <c r="A66">
        <v>64</v>
      </c>
      <c r="B66">
        <v>27.66591</v>
      </c>
      <c r="C66">
        <v>0</v>
      </c>
      <c r="D66">
        <v>8994.02022563466</v>
      </c>
      <c r="E66">
        <v>1675.3962</v>
      </c>
      <c r="F66">
        <v>0</v>
      </c>
    </row>
    <row r="67" spans="1:6">
      <c r="A67">
        <v>65</v>
      </c>
      <c r="B67">
        <v>27.72614</v>
      </c>
      <c r="C67">
        <v>0</v>
      </c>
      <c r="D67">
        <v>8966.048104059721</v>
      </c>
      <c r="E67">
        <v>1703.12234</v>
      </c>
      <c r="F67">
        <v>0</v>
      </c>
    </row>
    <row r="68" spans="1:6">
      <c r="A68">
        <v>66</v>
      </c>
      <c r="B68">
        <v>27.64817</v>
      </c>
      <c r="C68">
        <v>0</v>
      </c>
      <c r="D68">
        <v>8938.45113329036</v>
      </c>
      <c r="E68">
        <v>1730.77051</v>
      </c>
      <c r="F68">
        <v>0</v>
      </c>
    </row>
    <row r="69" spans="1:6">
      <c r="A69">
        <v>67</v>
      </c>
      <c r="B69">
        <v>27.76791</v>
      </c>
      <c r="C69">
        <v>0</v>
      </c>
      <c r="D69">
        <v>8910.97930321549</v>
      </c>
      <c r="E69">
        <v>1758.53842</v>
      </c>
      <c r="F69">
        <v>0</v>
      </c>
    </row>
    <row r="70" spans="1:6">
      <c r="A70">
        <v>68</v>
      </c>
      <c r="B70">
        <v>27.7963</v>
      </c>
      <c r="C70">
        <v>0</v>
      </c>
      <c r="D70">
        <v>8882.49904188346</v>
      </c>
      <c r="E70">
        <v>1786.33472</v>
      </c>
      <c r="F70">
        <v>0</v>
      </c>
    </row>
    <row r="71" spans="1:6">
      <c r="A71">
        <v>69</v>
      </c>
      <c r="B71">
        <v>27.7316</v>
      </c>
      <c r="C71">
        <v>0</v>
      </c>
      <c r="D71">
        <v>8855.641720228639</v>
      </c>
      <c r="E71">
        <v>1814.06632</v>
      </c>
      <c r="F71">
        <v>0</v>
      </c>
    </row>
    <row r="72" spans="1:6">
      <c r="A72">
        <v>70</v>
      </c>
      <c r="B72">
        <v>27.74171</v>
      </c>
      <c r="C72">
        <v>0</v>
      </c>
      <c r="D72">
        <v>8827.902663006749</v>
      </c>
      <c r="E72">
        <v>1841.80803</v>
      </c>
      <c r="F72">
        <v>0</v>
      </c>
    </row>
    <row r="73" spans="1:6">
      <c r="A73">
        <v>71</v>
      </c>
      <c r="B73">
        <v>27.60796</v>
      </c>
      <c r="C73">
        <v>0</v>
      </c>
      <c r="D73">
        <v>8802.022619896141</v>
      </c>
      <c r="E73">
        <v>1869.41599</v>
      </c>
      <c r="F73">
        <v>0</v>
      </c>
    </row>
    <row r="74" spans="1:6">
      <c r="A74">
        <v>72</v>
      </c>
      <c r="B74">
        <v>26.09016</v>
      </c>
      <c r="C74">
        <v>0</v>
      </c>
      <c r="D74">
        <v>8816.97048782811</v>
      </c>
      <c r="E74">
        <v>1895.50615</v>
      </c>
      <c r="F74">
        <v>0</v>
      </c>
    </row>
    <row r="75" spans="1:6">
      <c r="A75">
        <v>73</v>
      </c>
      <c r="B75">
        <v>27.76966</v>
      </c>
      <c r="C75">
        <v>0</v>
      </c>
      <c r="D75">
        <v>8761.171541531099</v>
      </c>
      <c r="E75">
        <v>1923.27581</v>
      </c>
      <c r="F75">
        <v>0</v>
      </c>
    </row>
    <row r="76" spans="1:6">
      <c r="A76">
        <v>74</v>
      </c>
      <c r="B76">
        <v>27.67454</v>
      </c>
      <c r="C76">
        <v>0</v>
      </c>
      <c r="D76">
        <v>8729.400837728999</v>
      </c>
      <c r="E76">
        <v>1950.95035</v>
      </c>
      <c r="F76">
        <v>0</v>
      </c>
    </row>
    <row r="77" spans="1:6">
      <c r="A77">
        <v>75</v>
      </c>
      <c r="B77">
        <v>27.54245</v>
      </c>
      <c r="C77">
        <v>0</v>
      </c>
      <c r="D77">
        <v>8700.18138583399</v>
      </c>
      <c r="E77">
        <v>1978.4928</v>
      </c>
      <c r="F77">
        <v>0</v>
      </c>
    </row>
    <row r="78" spans="1:6">
      <c r="A78">
        <v>76</v>
      </c>
      <c r="B78">
        <v>27.48053</v>
      </c>
      <c r="C78">
        <v>0</v>
      </c>
      <c r="D78">
        <v>8671.7191794275</v>
      </c>
      <c r="E78">
        <v>2005.97333</v>
      </c>
      <c r="F78">
        <v>0</v>
      </c>
    </row>
    <row r="79" spans="1:6">
      <c r="A79">
        <v>77</v>
      </c>
      <c r="B79">
        <v>27.32728</v>
      </c>
      <c r="C79">
        <v>0</v>
      </c>
      <c r="D79">
        <v>8649.105623804489</v>
      </c>
      <c r="E79">
        <v>2033.30061</v>
      </c>
      <c r="F79">
        <v>0</v>
      </c>
    </row>
    <row r="80" spans="1:6">
      <c r="A80">
        <v>78</v>
      </c>
      <c r="B80">
        <v>25.65719</v>
      </c>
      <c r="C80">
        <v>0</v>
      </c>
      <c r="D80">
        <v>8712.443579530771</v>
      </c>
      <c r="E80">
        <v>2058.9578</v>
      </c>
      <c r="F80">
        <v>0</v>
      </c>
    </row>
    <row r="81" spans="1:6">
      <c r="A81">
        <v>79</v>
      </c>
      <c r="B81">
        <v>27.13984</v>
      </c>
      <c r="C81">
        <v>0</v>
      </c>
      <c r="D81">
        <v>8615.697621050929</v>
      </c>
      <c r="E81">
        <v>2086.09764</v>
      </c>
      <c r="F81">
        <v>0</v>
      </c>
    </row>
    <row r="82" spans="1:6">
      <c r="A82">
        <v>80</v>
      </c>
      <c r="B82">
        <v>27.14822</v>
      </c>
      <c r="C82">
        <v>0</v>
      </c>
      <c r="D82">
        <v>8586.84910456322</v>
      </c>
      <c r="E82">
        <v>2113.24586</v>
      </c>
      <c r="F82">
        <v>0</v>
      </c>
    </row>
    <row r="83" spans="1:6">
      <c r="A83">
        <v>81</v>
      </c>
      <c r="B83">
        <v>20.54117</v>
      </c>
      <c r="C83">
        <v>0</v>
      </c>
      <c r="D83">
        <v>8456.315043431459</v>
      </c>
      <c r="E83">
        <v>2133.78703</v>
      </c>
      <c r="F83">
        <v>0</v>
      </c>
    </row>
    <row r="84" spans="1:6">
      <c r="A84">
        <v>82</v>
      </c>
      <c r="B84">
        <v>16.74178</v>
      </c>
      <c r="C84">
        <v>0</v>
      </c>
      <c r="D84">
        <v>8816.235289804161</v>
      </c>
      <c r="E84">
        <v>2150.528809999999</v>
      </c>
      <c r="F84">
        <v>0</v>
      </c>
    </row>
    <row r="85" spans="1:6">
      <c r="A85">
        <v>83</v>
      </c>
      <c r="B85">
        <v>16.9852</v>
      </c>
      <c r="C85">
        <v>0</v>
      </c>
      <c r="D85">
        <v>9001.998056314669</v>
      </c>
      <c r="E85">
        <v>2167.514009999999</v>
      </c>
      <c r="F85">
        <v>0</v>
      </c>
    </row>
    <row r="86" spans="1:6">
      <c r="A86">
        <v>84</v>
      </c>
      <c r="B86">
        <v>18.80137</v>
      </c>
      <c r="C86">
        <v>0</v>
      </c>
      <c r="D86">
        <v>8999.254964325541</v>
      </c>
      <c r="E86">
        <v>2186.31538</v>
      </c>
      <c r="F86">
        <v>0</v>
      </c>
    </row>
    <row r="87" spans="1:6">
      <c r="A87">
        <v>85</v>
      </c>
      <c r="B87">
        <v>21.91158</v>
      </c>
      <c r="C87">
        <v>0</v>
      </c>
      <c r="D87">
        <v>8979.77174430684</v>
      </c>
      <c r="E87">
        <v>2208.22696</v>
      </c>
      <c r="F87">
        <v>0</v>
      </c>
    </row>
    <row r="88" spans="1:6">
      <c r="A88">
        <v>86</v>
      </c>
      <c r="B88">
        <v>21.18437</v>
      </c>
      <c r="C88">
        <v>0</v>
      </c>
      <c r="D88">
        <v>8963.32765480393</v>
      </c>
      <c r="E88">
        <v>2229.411329999999</v>
      </c>
      <c r="F88">
        <v>0</v>
      </c>
    </row>
    <row r="89" spans="1:6">
      <c r="A89">
        <v>87</v>
      </c>
      <c r="B89">
        <v>20.84372</v>
      </c>
      <c r="C89">
        <v>0</v>
      </c>
      <c r="D89">
        <v>8824.64882572967</v>
      </c>
      <c r="E89">
        <v>2250.255049999999</v>
      </c>
      <c r="F89">
        <v>0</v>
      </c>
    </row>
    <row r="90" spans="1:6">
      <c r="A90">
        <v>88</v>
      </c>
      <c r="B90">
        <v>27.4465</v>
      </c>
      <c r="C90">
        <v>0</v>
      </c>
      <c r="D90">
        <v>8906.80168449423</v>
      </c>
      <c r="E90">
        <v>2277.701549999999</v>
      </c>
      <c r="F90">
        <v>0</v>
      </c>
    </row>
    <row r="91" spans="1:6">
      <c r="A91">
        <v>89</v>
      </c>
      <c r="B91">
        <v>27.34287</v>
      </c>
      <c r="C91">
        <v>0</v>
      </c>
      <c r="D91">
        <v>8852.199401348429</v>
      </c>
      <c r="E91">
        <v>2305.044419999999</v>
      </c>
      <c r="F91">
        <v>0</v>
      </c>
    </row>
    <row r="92" spans="1:6">
      <c r="A92">
        <v>90</v>
      </c>
      <c r="B92">
        <v>27.32024</v>
      </c>
      <c r="C92">
        <v>0</v>
      </c>
      <c r="D92">
        <v>8813.11700649434</v>
      </c>
      <c r="E92">
        <v>2332.364659999999</v>
      </c>
      <c r="F92">
        <v>0</v>
      </c>
    </row>
    <row r="93" spans="1:6">
      <c r="A93">
        <v>91</v>
      </c>
      <c r="B93">
        <v>27.59875</v>
      </c>
      <c r="C93">
        <v>0</v>
      </c>
      <c r="D93">
        <v>8776.51779440455</v>
      </c>
      <c r="E93">
        <v>2359.963409999999</v>
      </c>
      <c r="F93">
        <v>0</v>
      </c>
    </row>
    <row r="94" spans="1:6">
      <c r="A94">
        <v>92</v>
      </c>
      <c r="B94">
        <v>27.66422</v>
      </c>
      <c r="C94">
        <v>0</v>
      </c>
      <c r="D94">
        <v>8741.829274878961</v>
      </c>
      <c r="E94">
        <v>2387.627629999999</v>
      </c>
      <c r="F94">
        <v>0</v>
      </c>
    </row>
    <row r="95" spans="1:6">
      <c r="A95">
        <v>93</v>
      </c>
      <c r="B95">
        <v>25.98832</v>
      </c>
      <c r="C95">
        <v>0</v>
      </c>
      <c r="D95">
        <v>8742.404142035581</v>
      </c>
      <c r="E95">
        <v>2413.615949999999</v>
      </c>
      <c r="F95">
        <v>0</v>
      </c>
    </row>
    <row r="96" spans="1:6">
      <c r="A96">
        <v>94</v>
      </c>
      <c r="B96">
        <v>27.65337</v>
      </c>
      <c r="C96">
        <v>0</v>
      </c>
      <c r="D96">
        <v>8691.766965474821</v>
      </c>
      <c r="E96">
        <v>2441.269319999999</v>
      </c>
      <c r="F96">
        <v>0</v>
      </c>
    </row>
    <row r="97" spans="1:6">
      <c r="A97">
        <v>95</v>
      </c>
      <c r="B97">
        <v>27.47728</v>
      </c>
      <c r="C97">
        <v>0</v>
      </c>
      <c r="D97">
        <v>8659.1155192676</v>
      </c>
      <c r="E97">
        <v>2468.746599999999</v>
      </c>
      <c r="F97">
        <v>0</v>
      </c>
    </row>
    <row r="98" spans="1:6">
      <c r="A98">
        <v>96</v>
      </c>
      <c r="B98">
        <v>27.31806</v>
      </c>
      <c r="C98">
        <v>0</v>
      </c>
      <c r="D98">
        <v>8628.33175682106</v>
      </c>
      <c r="E98">
        <v>2496.06466</v>
      </c>
      <c r="F98">
        <v>0</v>
      </c>
    </row>
    <row r="99" spans="1:6">
      <c r="A99">
        <v>97</v>
      </c>
      <c r="B99">
        <v>27.25092</v>
      </c>
      <c r="C99">
        <v>0</v>
      </c>
      <c r="D99">
        <v>8600.11688725911</v>
      </c>
      <c r="E99">
        <v>2523.315579999999</v>
      </c>
      <c r="F99">
        <v>0</v>
      </c>
    </row>
    <row r="100" spans="1:6">
      <c r="A100">
        <v>98</v>
      </c>
      <c r="B100">
        <v>25.386</v>
      </c>
      <c r="C100">
        <v>0</v>
      </c>
      <c r="D100">
        <v>8593.560126493519</v>
      </c>
      <c r="E100">
        <v>2548.701579999999</v>
      </c>
      <c r="F100">
        <v>0</v>
      </c>
    </row>
    <row r="101" spans="1:6">
      <c r="A101">
        <v>99</v>
      </c>
      <c r="B101">
        <v>27.4458</v>
      </c>
      <c r="C101">
        <v>0</v>
      </c>
      <c r="D101">
        <v>8555.06806202163</v>
      </c>
      <c r="E101">
        <v>2576.147379999999</v>
      </c>
      <c r="F101">
        <v>0</v>
      </c>
    </row>
    <row r="102" spans="1:6">
      <c r="A102">
        <v>100</v>
      </c>
      <c r="B102">
        <v>27.17893</v>
      </c>
      <c r="C102">
        <v>0</v>
      </c>
      <c r="D102">
        <v>8525.745830588559</v>
      </c>
      <c r="E102">
        <v>2603.326309999999</v>
      </c>
      <c r="F102">
        <v>0</v>
      </c>
    </row>
    <row r="103" spans="1:6">
      <c r="A103">
        <v>101</v>
      </c>
      <c r="B103">
        <v>26.93586</v>
      </c>
      <c r="C103">
        <v>0</v>
      </c>
      <c r="D103">
        <v>8499.406152194761</v>
      </c>
      <c r="E103">
        <v>2630.26217</v>
      </c>
      <c r="F103">
        <v>0</v>
      </c>
    </row>
    <row r="104" spans="1:6">
      <c r="A104">
        <v>102</v>
      </c>
      <c r="B104">
        <v>26.86459</v>
      </c>
      <c r="C104">
        <v>0</v>
      </c>
      <c r="D104">
        <v>8474.49261976068</v>
      </c>
      <c r="E104">
        <v>2657.12676</v>
      </c>
      <c r="F104">
        <v>0</v>
      </c>
    </row>
    <row r="105" spans="1:6">
      <c r="A105">
        <v>103</v>
      </c>
      <c r="B105">
        <v>26.69602</v>
      </c>
      <c r="C105">
        <v>0</v>
      </c>
      <c r="D105">
        <v>8451.792007456599</v>
      </c>
      <c r="E105">
        <v>2683.82278</v>
      </c>
      <c r="F105">
        <v>0</v>
      </c>
    </row>
    <row r="106" spans="1:6">
      <c r="A106">
        <v>104</v>
      </c>
      <c r="B106">
        <v>26.66319</v>
      </c>
      <c r="C106">
        <v>0</v>
      </c>
      <c r="D106">
        <v>8429.3318234379</v>
      </c>
      <c r="E106">
        <v>2710.48597</v>
      </c>
      <c r="F106">
        <v>0</v>
      </c>
    </row>
    <row r="107" spans="1:6">
      <c r="A107">
        <v>105</v>
      </c>
      <c r="B107">
        <v>26.5033</v>
      </c>
      <c r="C107">
        <v>0</v>
      </c>
      <c r="D107">
        <v>8409.244700770179</v>
      </c>
      <c r="E107">
        <v>2736.98927</v>
      </c>
      <c r="F107">
        <v>0</v>
      </c>
    </row>
    <row r="108" spans="1:6">
      <c r="A108">
        <v>106</v>
      </c>
      <c r="B108">
        <v>26.56654</v>
      </c>
      <c r="C108">
        <v>0</v>
      </c>
      <c r="D108">
        <v>8386.813302400749</v>
      </c>
      <c r="E108">
        <v>2763.555809999999</v>
      </c>
      <c r="F108">
        <v>0</v>
      </c>
    </row>
    <row r="109" spans="1:6">
      <c r="A109">
        <v>107</v>
      </c>
      <c r="B109">
        <v>26.5055</v>
      </c>
      <c r="C109">
        <v>0</v>
      </c>
      <c r="D109">
        <v>8366.28004822884</v>
      </c>
      <c r="E109">
        <v>2790.06131</v>
      </c>
      <c r="F109">
        <v>0</v>
      </c>
    </row>
    <row r="110" spans="1:6">
      <c r="A110">
        <v>108</v>
      </c>
      <c r="B110">
        <v>26.58563</v>
      </c>
      <c r="C110">
        <v>0</v>
      </c>
      <c r="D110">
        <v>8345.266578154829</v>
      </c>
      <c r="E110">
        <v>2816.64694</v>
      </c>
      <c r="F110">
        <v>0</v>
      </c>
    </row>
    <row r="111" spans="1:6">
      <c r="A111">
        <v>109</v>
      </c>
      <c r="B111">
        <v>26.30472</v>
      </c>
      <c r="C111">
        <v>0</v>
      </c>
      <c r="D111">
        <v>8324.18975122126</v>
      </c>
      <c r="E111">
        <v>2842.95166</v>
      </c>
      <c r="F111">
        <v>0</v>
      </c>
    </row>
    <row r="112" spans="1:6">
      <c r="A112">
        <v>110</v>
      </c>
      <c r="B112">
        <v>25.48894</v>
      </c>
      <c r="C112">
        <v>0</v>
      </c>
      <c r="D112">
        <v>8302.385171724471</v>
      </c>
      <c r="E112">
        <v>2868.4406</v>
      </c>
      <c r="F112">
        <v>0</v>
      </c>
    </row>
    <row r="113" spans="1:6">
      <c r="A113">
        <v>111</v>
      </c>
      <c r="B113">
        <v>26.71483</v>
      </c>
      <c r="C113">
        <v>0</v>
      </c>
      <c r="D113">
        <v>8282.26706955555</v>
      </c>
      <c r="E113">
        <v>2895.15543</v>
      </c>
      <c r="F113">
        <v>0</v>
      </c>
    </row>
    <row r="114" spans="1:6">
      <c r="A114">
        <v>112</v>
      </c>
      <c r="B114">
        <v>25.499</v>
      </c>
      <c r="C114">
        <v>0</v>
      </c>
      <c r="D114">
        <v>8269.48143850079</v>
      </c>
      <c r="E114">
        <v>2920.65443</v>
      </c>
      <c r="F114">
        <v>0</v>
      </c>
    </row>
    <row r="115" spans="1:6">
      <c r="A115">
        <v>113</v>
      </c>
      <c r="B115">
        <v>23.75356</v>
      </c>
      <c r="C115">
        <v>0</v>
      </c>
      <c r="D115">
        <v>8253.02134793521</v>
      </c>
      <c r="E115">
        <v>2944.40799</v>
      </c>
      <c r="F115">
        <v>0</v>
      </c>
    </row>
    <row r="116" spans="1:6">
      <c r="A116">
        <v>114</v>
      </c>
      <c r="B116">
        <v>27.33428</v>
      </c>
      <c r="C116">
        <v>0</v>
      </c>
      <c r="D116">
        <v>8214.84797960381</v>
      </c>
      <c r="E116">
        <v>2971.74227</v>
      </c>
      <c r="F116">
        <v>0</v>
      </c>
    </row>
    <row r="117" spans="1:6">
      <c r="A117">
        <v>115</v>
      </c>
      <c r="B117">
        <v>20.79877</v>
      </c>
      <c r="C117">
        <v>0</v>
      </c>
      <c r="D117">
        <v>8210.7204572746</v>
      </c>
      <c r="E117">
        <v>2992.54104</v>
      </c>
      <c r="F117">
        <v>0</v>
      </c>
    </row>
    <row r="118" spans="1:6">
      <c r="A118">
        <v>116</v>
      </c>
      <c r="B118">
        <v>26.004</v>
      </c>
      <c r="C118">
        <v>0</v>
      </c>
      <c r="D118">
        <v>8255.831554199751</v>
      </c>
      <c r="E118">
        <v>3018.54504</v>
      </c>
      <c r="F118">
        <v>0</v>
      </c>
    </row>
    <row r="119" spans="1:6">
      <c r="A119">
        <v>117</v>
      </c>
      <c r="B119">
        <v>25.31636</v>
      </c>
      <c r="C119">
        <v>0</v>
      </c>
      <c r="D119">
        <v>8204.65921845654</v>
      </c>
      <c r="E119">
        <v>3043.861399999999</v>
      </c>
      <c r="F119">
        <v>0</v>
      </c>
    </row>
    <row r="120" spans="1:6">
      <c r="A120">
        <v>118</v>
      </c>
      <c r="B120">
        <v>25.71551</v>
      </c>
      <c r="C120">
        <v>0</v>
      </c>
      <c r="D120">
        <v>8166.19971948464</v>
      </c>
      <c r="E120">
        <v>3069.576909999999</v>
      </c>
      <c r="F120">
        <v>0</v>
      </c>
    </row>
    <row r="121" spans="1:6">
      <c r="A121">
        <v>119</v>
      </c>
      <c r="B121">
        <v>23.54222</v>
      </c>
      <c r="C121">
        <v>0</v>
      </c>
      <c r="D121">
        <v>8155.97442988409</v>
      </c>
      <c r="E121">
        <v>3093.119129999999</v>
      </c>
      <c r="F121">
        <v>0</v>
      </c>
    </row>
    <row r="122" spans="1:6">
      <c r="A122">
        <v>120</v>
      </c>
      <c r="B122">
        <v>24.85298</v>
      </c>
      <c r="C122">
        <v>0</v>
      </c>
      <c r="D122">
        <v>8172.43187181329</v>
      </c>
      <c r="E122">
        <v>3117.972109999999</v>
      </c>
      <c r="F122">
        <v>0</v>
      </c>
    </row>
    <row r="123" spans="1:6">
      <c r="A123">
        <v>121</v>
      </c>
      <c r="B123">
        <v>26.15306</v>
      </c>
      <c r="C123">
        <v>0</v>
      </c>
      <c r="D123">
        <v>8115.32592343935</v>
      </c>
      <c r="E123">
        <v>3144.125169999999</v>
      </c>
      <c r="F123">
        <v>0</v>
      </c>
    </row>
    <row r="124" spans="1:6">
      <c r="A124">
        <v>122</v>
      </c>
      <c r="B124">
        <v>25.3046</v>
      </c>
      <c r="C124">
        <v>0</v>
      </c>
      <c r="D124">
        <v>8088.70611746388</v>
      </c>
      <c r="E124">
        <v>3169.429769999999</v>
      </c>
      <c r="F124">
        <v>0</v>
      </c>
    </row>
    <row r="125" spans="1:6">
      <c r="A125">
        <v>123</v>
      </c>
      <c r="B125">
        <v>25.12291</v>
      </c>
      <c r="C125">
        <v>0</v>
      </c>
      <c r="D125">
        <v>8064.97836207653</v>
      </c>
      <c r="E125">
        <v>3194.552679999999</v>
      </c>
      <c r="F125">
        <v>0</v>
      </c>
    </row>
    <row r="126" spans="1:6">
      <c r="A126">
        <v>124</v>
      </c>
      <c r="B126">
        <v>24.96243</v>
      </c>
      <c r="C126">
        <v>0</v>
      </c>
      <c r="D126">
        <v>8040.98372233687</v>
      </c>
      <c r="E126">
        <v>3219.515109999999</v>
      </c>
      <c r="F126">
        <v>0</v>
      </c>
    </row>
    <row r="127" spans="1:6">
      <c r="A127">
        <v>125</v>
      </c>
      <c r="B127">
        <v>24.90058</v>
      </c>
      <c r="C127">
        <v>0</v>
      </c>
      <c r="D127">
        <v>8018.7785987559</v>
      </c>
      <c r="E127">
        <v>3244.415689999999</v>
      </c>
      <c r="F127">
        <v>0</v>
      </c>
    </row>
    <row r="128" spans="1:6">
      <c r="A128">
        <v>126</v>
      </c>
      <c r="B128">
        <v>24.56105</v>
      </c>
      <c r="C128">
        <v>0</v>
      </c>
      <c r="D128">
        <v>7998.98215254444</v>
      </c>
      <c r="E128">
        <v>3268.976739999999</v>
      </c>
      <c r="F128">
        <v>0</v>
      </c>
    </row>
    <row r="129" spans="1:6">
      <c r="A129">
        <v>127</v>
      </c>
      <c r="B129">
        <v>8.920339999999999</v>
      </c>
      <c r="C129">
        <v>0</v>
      </c>
      <c r="D129">
        <v>8471.30244987872</v>
      </c>
      <c r="E129">
        <v>3277.897079999999</v>
      </c>
      <c r="F129">
        <v>0</v>
      </c>
    </row>
    <row r="130" spans="1:6">
      <c r="A130">
        <v>128</v>
      </c>
      <c r="B130">
        <v>0</v>
      </c>
      <c r="C130">
        <v>0</v>
      </c>
      <c r="D130">
        <v>8381.76204957156</v>
      </c>
      <c r="E130">
        <v>3277.897079999999</v>
      </c>
      <c r="F130">
        <v>0</v>
      </c>
    </row>
    <row r="131" spans="1:6">
      <c r="A131">
        <v>129</v>
      </c>
      <c r="B131">
        <v>0</v>
      </c>
      <c r="C131">
        <v>0</v>
      </c>
      <c r="D131">
        <v>8483.033319390661</v>
      </c>
      <c r="E131">
        <v>3277.897079999999</v>
      </c>
      <c r="F131">
        <v>0</v>
      </c>
    </row>
    <row r="132" spans="1:6">
      <c r="A132">
        <v>130</v>
      </c>
      <c r="B132">
        <v>0</v>
      </c>
      <c r="C132">
        <v>0</v>
      </c>
      <c r="D132">
        <v>8553.987111574021</v>
      </c>
      <c r="E132">
        <v>3277.897079999999</v>
      </c>
      <c r="F132">
        <v>0</v>
      </c>
    </row>
    <row r="133" spans="1:6">
      <c r="A133">
        <v>131</v>
      </c>
      <c r="B133">
        <v>0</v>
      </c>
      <c r="C133">
        <v>0</v>
      </c>
      <c r="D133">
        <v>8608.877530419441</v>
      </c>
      <c r="E133">
        <v>3277.897079999999</v>
      </c>
      <c r="F133">
        <v>0</v>
      </c>
    </row>
    <row r="134" spans="1:6">
      <c r="A134">
        <v>132</v>
      </c>
      <c r="B134">
        <v>0</v>
      </c>
      <c r="C134">
        <v>0</v>
      </c>
      <c r="D134">
        <v>8654.08885592823</v>
      </c>
      <c r="E134">
        <v>3277.897079999999</v>
      </c>
      <c r="F134">
        <v>0</v>
      </c>
    </row>
    <row r="135" spans="1:6">
      <c r="A135">
        <v>133</v>
      </c>
      <c r="B135">
        <v>0</v>
      </c>
      <c r="C135">
        <v>0</v>
      </c>
      <c r="D135">
        <v>8694.734981075229</v>
      </c>
      <c r="E135">
        <v>3277.897079999999</v>
      </c>
      <c r="F135">
        <v>0</v>
      </c>
    </row>
    <row r="136" spans="1:6">
      <c r="A136">
        <v>134</v>
      </c>
      <c r="B136">
        <v>0</v>
      </c>
      <c r="C136">
        <v>0</v>
      </c>
      <c r="D136">
        <v>8729.909768372811</v>
      </c>
      <c r="E136">
        <v>3277.897079999999</v>
      </c>
      <c r="F136">
        <v>0</v>
      </c>
    </row>
    <row r="137" spans="1:6">
      <c r="A137">
        <v>135</v>
      </c>
      <c r="B137">
        <v>0</v>
      </c>
      <c r="C137">
        <v>0</v>
      </c>
      <c r="D137">
        <v>8761.035518236409</v>
      </c>
      <c r="E137">
        <v>3277.897079999999</v>
      </c>
      <c r="F137">
        <v>0</v>
      </c>
    </row>
    <row r="138" spans="1:6">
      <c r="A138">
        <v>136</v>
      </c>
      <c r="B138">
        <v>0</v>
      </c>
      <c r="C138">
        <v>0</v>
      </c>
      <c r="D138">
        <v>8788.603134589899</v>
      </c>
      <c r="E138">
        <v>3277.897079999999</v>
      </c>
      <c r="F138">
        <v>0</v>
      </c>
    </row>
    <row r="139" spans="1:6">
      <c r="A139">
        <v>137</v>
      </c>
      <c r="B139">
        <v>0</v>
      </c>
      <c r="C139">
        <v>0</v>
      </c>
      <c r="D139">
        <v>8815.629451190231</v>
      </c>
      <c r="E139">
        <v>3277.897079999999</v>
      </c>
      <c r="F139">
        <v>0</v>
      </c>
    </row>
    <row r="140" spans="1:6">
      <c r="A140">
        <v>138</v>
      </c>
      <c r="B140">
        <v>0</v>
      </c>
      <c r="C140">
        <v>0</v>
      </c>
      <c r="D140">
        <v>8839.41955724017</v>
      </c>
      <c r="E140">
        <v>3277.897079999999</v>
      </c>
      <c r="F140">
        <v>0</v>
      </c>
    </row>
    <row r="141" spans="1:6">
      <c r="A141">
        <v>139</v>
      </c>
      <c r="B141">
        <v>0</v>
      </c>
      <c r="C141">
        <v>0</v>
      </c>
      <c r="D141">
        <v>8862.01772102732</v>
      </c>
      <c r="E141">
        <v>3277.897079999999</v>
      </c>
      <c r="F141">
        <v>0</v>
      </c>
    </row>
    <row r="142" spans="1:6">
      <c r="A142">
        <v>140</v>
      </c>
      <c r="B142">
        <v>0</v>
      </c>
      <c r="C142">
        <v>0</v>
      </c>
      <c r="D142">
        <v>8882.146646863381</v>
      </c>
      <c r="E142">
        <v>3277.897079999999</v>
      </c>
      <c r="F142">
        <v>0</v>
      </c>
    </row>
    <row r="143" spans="1:6">
      <c r="A143">
        <v>141</v>
      </c>
      <c r="B143">
        <v>0</v>
      </c>
      <c r="C143">
        <v>0</v>
      </c>
      <c r="D143">
        <v>8900.734053890401</v>
      </c>
      <c r="E143">
        <v>3277.897079999999</v>
      </c>
      <c r="F143">
        <v>0</v>
      </c>
    </row>
    <row r="144" spans="1:6">
      <c r="A144">
        <v>142</v>
      </c>
      <c r="B144">
        <v>0</v>
      </c>
      <c r="C144">
        <v>0</v>
      </c>
      <c r="D144">
        <v>8918.931260265759</v>
      </c>
      <c r="E144">
        <v>3277.897079999999</v>
      </c>
      <c r="F144">
        <v>0</v>
      </c>
    </row>
    <row r="145" spans="1:6">
      <c r="A145">
        <v>143</v>
      </c>
      <c r="B145">
        <v>26.19186</v>
      </c>
      <c r="C145">
        <v>0</v>
      </c>
      <c r="D145">
        <v>8946.410385673789</v>
      </c>
      <c r="E145">
        <v>3304.088939999999</v>
      </c>
      <c r="F145">
        <v>0</v>
      </c>
    </row>
    <row r="146" spans="1:6">
      <c r="A146">
        <v>144</v>
      </c>
      <c r="B146">
        <v>27.62489</v>
      </c>
      <c r="C146">
        <v>0</v>
      </c>
      <c r="D146">
        <v>8797.34137506626</v>
      </c>
      <c r="E146">
        <v>3331.713829999999</v>
      </c>
      <c r="F146">
        <v>0</v>
      </c>
    </row>
    <row r="147" spans="1:6">
      <c r="A147">
        <v>145</v>
      </c>
      <c r="B147">
        <v>27.53607</v>
      </c>
      <c r="C147">
        <v>0</v>
      </c>
      <c r="D147">
        <v>8678.387628405</v>
      </c>
      <c r="E147">
        <v>3359.249899999999</v>
      </c>
      <c r="F147">
        <v>0</v>
      </c>
    </row>
    <row r="148" spans="1:6">
      <c r="A148">
        <v>146</v>
      </c>
      <c r="B148">
        <v>27.51981</v>
      </c>
      <c r="C148">
        <v>0</v>
      </c>
      <c r="D148">
        <v>8582.235887067071</v>
      </c>
      <c r="E148">
        <v>3386.769709999999</v>
      </c>
      <c r="F148">
        <v>0</v>
      </c>
    </row>
    <row r="149" spans="1:6">
      <c r="A149">
        <v>147</v>
      </c>
      <c r="B149">
        <v>25.40811</v>
      </c>
      <c r="C149">
        <v>0</v>
      </c>
      <c r="D149">
        <v>8505.373819074661</v>
      </c>
      <c r="E149">
        <v>3412.177819999999</v>
      </c>
      <c r="F149">
        <v>0</v>
      </c>
    </row>
    <row r="150" spans="1:6">
      <c r="A150">
        <v>148</v>
      </c>
      <c r="B150">
        <v>27.3603</v>
      </c>
      <c r="C150">
        <v>0</v>
      </c>
      <c r="D150">
        <v>8437.370266095721</v>
      </c>
      <c r="E150">
        <v>3439.538119999999</v>
      </c>
      <c r="F150">
        <v>0</v>
      </c>
    </row>
    <row r="151" spans="1:6">
      <c r="A151">
        <v>149</v>
      </c>
      <c r="B151">
        <v>27.35276</v>
      </c>
      <c r="C151">
        <v>0</v>
      </c>
      <c r="D151">
        <v>8358.28646942601</v>
      </c>
      <c r="E151">
        <v>3466.890879999999</v>
      </c>
      <c r="F151">
        <v>0</v>
      </c>
    </row>
    <row r="152" spans="1:6">
      <c r="A152">
        <v>150</v>
      </c>
      <c r="B152">
        <v>25.91307</v>
      </c>
      <c r="C152">
        <v>0</v>
      </c>
      <c r="D152">
        <v>8358.315490412509</v>
      </c>
      <c r="E152">
        <v>3492.803949999999</v>
      </c>
      <c r="F152">
        <v>0</v>
      </c>
    </row>
    <row r="153" spans="1:6">
      <c r="A153">
        <v>151</v>
      </c>
      <c r="B153">
        <v>27.35263</v>
      </c>
      <c r="C153">
        <v>0</v>
      </c>
      <c r="D153">
        <v>8236.62760858957</v>
      </c>
      <c r="E153">
        <v>3520.156579999999</v>
      </c>
      <c r="F153">
        <v>0</v>
      </c>
    </row>
    <row r="154" spans="1:6">
      <c r="A154">
        <v>152</v>
      </c>
      <c r="B154">
        <v>27.00821</v>
      </c>
      <c r="C154">
        <v>0</v>
      </c>
      <c r="D154">
        <v>8171.84385837525</v>
      </c>
      <c r="E154">
        <v>3547.164789999999</v>
      </c>
      <c r="F154">
        <v>0</v>
      </c>
    </row>
    <row r="155" spans="1:6">
      <c r="A155">
        <v>153</v>
      </c>
      <c r="B155">
        <v>26.60504</v>
      </c>
      <c r="C155">
        <v>0</v>
      </c>
      <c r="D155">
        <v>8117.75639445659</v>
      </c>
      <c r="E155">
        <v>3573.769829999999</v>
      </c>
      <c r="F155">
        <v>0</v>
      </c>
    </row>
    <row r="156" spans="1:6">
      <c r="A156">
        <v>154</v>
      </c>
      <c r="B156">
        <v>26.23268</v>
      </c>
      <c r="C156">
        <v>0</v>
      </c>
      <c r="D156">
        <v>8071.86105138977</v>
      </c>
      <c r="E156">
        <v>3600.002509999999</v>
      </c>
      <c r="F156">
        <v>0</v>
      </c>
    </row>
    <row r="157" spans="1:6">
      <c r="A157">
        <v>155</v>
      </c>
      <c r="B157">
        <v>25.73494</v>
      </c>
      <c r="C157">
        <v>0</v>
      </c>
      <c r="D157">
        <v>8032.22057579129</v>
      </c>
      <c r="E157">
        <v>3625.737449999999</v>
      </c>
      <c r="F157">
        <v>0</v>
      </c>
    </row>
    <row r="158" spans="1:6">
      <c r="A158">
        <v>156</v>
      </c>
      <c r="B158">
        <v>22.60054</v>
      </c>
      <c r="C158">
        <v>0</v>
      </c>
      <c r="D158">
        <v>7907.58354234298</v>
      </c>
      <c r="E158">
        <v>3648.337989999999</v>
      </c>
      <c r="F158">
        <v>0</v>
      </c>
    </row>
    <row r="159" spans="1:6">
      <c r="A159">
        <v>157</v>
      </c>
      <c r="B159">
        <v>25.68463</v>
      </c>
      <c r="C159">
        <v>0</v>
      </c>
      <c r="D159">
        <v>7991.10418559013</v>
      </c>
      <c r="E159">
        <v>3674.022619999999</v>
      </c>
      <c r="F159">
        <v>0</v>
      </c>
    </row>
    <row r="160" spans="1:6">
      <c r="A160">
        <v>158</v>
      </c>
      <c r="B160">
        <v>25.40392</v>
      </c>
      <c r="C160">
        <v>0</v>
      </c>
      <c r="D160">
        <v>7941.00126863576</v>
      </c>
      <c r="E160">
        <v>3699.426539999999</v>
      </c>
      <c r="F160">
        <v>0</v>
      </c>
    </row>
    <row r="161" spans="1:6">
      <c r="A161">
        <v>159</v>
      </c>
      <c r="B161">
        <v>25.13806</v>
      </c>
      <c r="C161">
        <v>0</v>
      </c>
      <c r="D161">
        <v>7905.202842251</v>
      </c>
      <c r="E161">
        <v>3724.564599999999</v>
      </c>
      <c r="F161">
        <v>0</v>
      </c>
    </row>
    <row r="162" spans="1:6">
      <c r="A162">
        <v>160</v>
      </c>
      <c r="B162">
        <v>24.97834</v>
      </c>
      <c r="C162">
        <v>0</v>
      </c>
      <c r="D162">
        <v>7871.34438015843</v>
      </c>
      <c r="E162">
        <v>3749.542939999999</v>
      </c>
      <c r="F162">
        <v>0</v>
      </c>
    </row>
    <row r="163" spans="1:6">
      <c r="A163">
        <v>161</v>
      </c>
      <c r="B163">
        <v>24.8631</v>
      </c>
      <c r="C163">
        <v>0</v>
      </c>
      <c r="D163">
        <v>7841.20743150779</v>
      </c>
      <c r="E163">
        <v>3774.406039999999</v>
      </c>
      <c r="F163">
        <v>0</v>
      </c>
    </row>
    <row r="164" spans="1:6">
      <c r="A164">
        <v>162</v>
      </c>
      <c r="B164">
        <v>24.74207</v>
      </c>
      <c r="C164">
        <v>0</v>
      </c>
      <c r="D164">
        <v>7811.460093577</v>
      </c>
      <c r="E164">
        <v>3799.148109999999</v>
      </c>
      <c r="F164">
        <v>0</v>
      </c>
    </row>
    <row r="165" spans="1:6">
      <c r="A165">
        <v>163</v>
      </c>
      <c r="B165">
        <v>24.57688</v>
      </c>
      <c r="C165">
        <v>0</v>
      </c>
      <c r="D165">
        <v>7884.46043831766</v>
      </c>
      <c r="E165">
        <v>3823.724989999999</v>
      </c>
      <c r="F165">
        <v>0</v>
      </c>
    </row>
    <row r="166" spans="1:6">
      <c r="A166">
        <v>164</v>
      </c>
      <c r="B166">
        <v>24.37981</v>
      </c>
      <c r="C166">
        <v>0</v>
      </c>
      <c r="D166">
        <v>7758.43095915542</v>
      </c>
      <c r="E166">
        <v>3848.104799999999</v>
      </c>
      <c r="F166">
        <v>0</v>
      </c>
    </row>
    <row r="167" spans="1:6">
      <c r="A167">
        <v>165</v>
      </c>
      <c r="B167">
        <v>22.45614</v>
      </c>
      <c r="C167">
        <v>0</v>
      </c>
      <c r="D167">
        <v>7743.97596451533</v>
      </c>
      <c r="E167">
        <v>3870.560939999999</v>
      </c>
      <c r="F167">
        <v>0</v>
      </c>
    </row>
    <row r="168" spans="1:6">
      <c r="A168">
        <v>166</v>
      </c>
      <c r="B168">
        <v>24.36559</v>
      </c>
      <c r="C168">
        <v>0</v>
      </c>
      <c r="D168">
        <v>7773.67904691989</v>
      </c>
      <c r="E168">
        <v>3894.926529999999</v>
      </c>
      <c r="F168">
        <v>0</v>
      </c>
    </row>
    <row r="169" spans="1:6">
      <c r="A169">
        <v>167</v>
      </c>
      <c r="B169">
        <v>24.17716</v>
      </c>
      <c r="C169">
        <v>0</v>
      </c>
      <c r="D169">
        <v>7695.6067017797</v>
      </c>
      <c r="E169">
        <v>3919.103689999999</v>
      </c>
      <c r="F169">
        <v>0</v>
      </c>
    </row>
    <row r="170" spans="1:6">
      <c r="A170">
        <v>168</v>
      </c>
      <c r="B170">
        <v>24.0227</v>
      </c>
      <c r="C170">
        <v>0</v>
      </c>
      <c r="D170">
        <v>7669.58543934374</v>
      </c>
      <c r="E170">
        <v>3943.126389999999</v>
      </c>
      <c r="F170">
        <v>0</v>
      </c>
    </row>
    <row r="171" spans="1:6">
      <c r="A171">
        <v>169</v>
      </c>
      <c r="B171">
        <v>23.85291</v>
      </c>
      <c r="C171">
        <v>0</v>
      </c>
      <c r="D171">
        <v>7643.22583722779</v>
      </c>
      <c r="E171">
        <v>3966.979299999999</v>
      </c>
      <c r="F171">
        <v>0</v>
      </c>
    </row>
    <row r="172" spans="1:6">
      <c r="A172">
        <v>170</v>
      </c>
      <c r="B172">
        <v>24.21208</v>
      </c>
      <c r="C172">
        <v>0</v>
      </c>
      <c r="D172">
        <v>7618.9894404157</v>
      </c>
      <c r="E172">
        <v>3991.191379999999</v>
      </c>
      <c r="F172">
        <v>0</v>
      </c>
    </row>
    <row r="173" spans="1:6">
      <c r="A173">
        <v>171</v>
      </c>
      <c r="B173">
        <v>22.74331</v>
      </c>
      <c r="C173">
        <v>0</v>
      </c>
      <c r="D173">
        <v>7653.95934381294</v>
      </c>
      <c r="E173">
        <v>4013.934689999999</v>
      </c>
      <c r="F173">
        <v>0</v>
      </c>
    </row>
    <row r="174" spans="1:6">
      <c r="A174">
        <v>172</v>
      </c>
      <c r="B174">
        <v>24.1387</v>
      </c>
      <c r="C174">
        <v>0</v>
      </c>
      <c r="D174">
        <v>7593.21655153269</v>
      </c>
      <c r="E174">
        <v>4038.073389999999</v>
      </c>
      <c r="F174">
        <v>0</v>
      </c>
    </row>
    <row r="175" spans="1:6">
      <c r="A175">
        <v>173</v>
      </c>
      <c r="B175">
        <v>24.07427</v>
      </c>
      <c r="C175">
        <v>0</v>
      </c>
      <c r="D175">
        <v>7562.21790930632</v>
      </c>
      <c r="E175">
        <v>4062.147659999999</v>
      </c>
      <c r="F175">
        <v>0</v>
      </c>
    </row>
    <row r="176" spans="1:6">
      <c r="A176">
        <v>174</v>
      </c>
      <c r="B176">
        <v>23.99829</v>
      </c>
      <c r="C176">
        <v>0</v>
      </c>
      <c r="D176">
        <v>7536.52386603393</v>
      </c>
      <c r="E176">
        <v>4086.145949999999</v>
      </c>
      <c r="F176">
        <v>0</v>
      </c>
    </row>
    <row r="177" spans="1:6">
      <c r="A177">
        <v>175</v>
      </c>
      <c r="B177">
        <v>23.91739</v>
      </c>
      <c r="C177">
        <v>0</v>
      </c>
      <c r="D177">
        <v>7513.7465708822</v>
      </c>
      <c r="E177">
        <v>4110.063339999999</v>
      </c>
      <c r="F177">
        <v>0</v>
      </c>
    </row>
    <row r="178" spans="1:6">
      <c r="A178">
        <v>176</v>
      </c>
      <c r="B178">
        <v>23.87688</v>
      </c>
      <c r="C178">
        <v>0</v>
      </c>
      <c r="D178">
        <v>7492.05421574947</v>
      </c>
      <c r="E178">
        <v>4133.940219999999</v>
      </c>
      <c r="F178">
        <v>0</v>
      </c>
    </row>
    <row r="179" spans="1:6">
      <c r="A179">
        <v>177</v>
      </c>
      <c r="B179">
        <v>23.56095</v>
      </c>
      <c r="C179">
        <v>0</v>
      </c>
      <c r="D179">
        <v>7471.26623883448</v>
      </c>
      <c r="E179">
        <v>4157.501169999999</v>
      </c>
      <c r="F179">
        <v>0</v>
      </c>
    </row>
    <row r="180" spans="1:6">
      <c r="A180">
        <v>178</v>
      </c>
      <c r="B180">
        <v>23.79472</v>
      </c>
      <c r="C180">
        <v>0</v>
      </c>
      <c r="D180">
        <v>7448.62808017706</v>
      </c>
      <c r="E180">
        <v>4181.295889999999</v>
      </c>
      <c r="F180">
        <v>0</v>
      </c>
    </row>
    <row r="181" spans="1:6">
      <c r="A181">
        <v>179</v>
      </c>
      <c r="B181">
        <v>20.40164</v>
      </c>
      <c r="C181">
        <v>0</v>
      </c>
      <c r="D181">
        <v>7623.29376740987</v>
      </c>
      <c r="E181">
        <v>4201.697529999999</v>
      </c>
      <c r="F181">
        <v>0</v>
      </c>
    </row>
    <row r="182" spans="1:6">
      <c r="A182">
        <v>180</v>
      </c>
      <c r="B182">
        <v>24.07187</v>
      </c>
      <c r="C182">
        <v>0</v>
      </c>
      <c r="D182">
        <v>7510.73891751441</v>
      </c>
      <c r="E182">
        <v>4225.769399999998</v>
      </c>
      <c r="F182">
        <v>0</v>
      </c>
    </row>
    <row r="183" spans="1:6">
      <c r="A183">
        <v>181</v>
      </c>
      <c r="B183">
        <v>23.66799</v>
      </c>
      <c r="C183">
        <v>0</v>
      </c>
      <c r="D183">
        <v>7434.48349962211</v>
      </c>
      <c r="E183">
        <v>4249.437389999998</v>
      </c>
      <c r="F183">
        <v>0</v>
      </c>
    </row>
    <row r="184" spans="1:6">
      <c r="A184">
        <v>182</v>
      </c>
      <c r="B184">
        <v>23.53974</v>
      </c>
      <c r="C184">
        <v>0</v>
      </c>
      <c r="D184">
        <v>7399.40714333101</v>
      </c>
      <c r="E184">
        <v>4272.977129999998</v>
      </c>
      <c r="F184">
        <v>0</v>
      </c>
    </row>
    <row r="185" spans="1:6">
      <c r="A185">
        <v>183</v>
      </c>
      <c r="B185">
        <v>23.38555</v>
      </c>
      <c r="C185">
        <v>0</v>
      </c>
      <c r="D185">
        <v>7372.34595626452</v>
      </c>
      <c r="E185">
        <v>4296.362679999998</v>
      </c>
      <c r="F185">
        <v>0</v>
      </c>
    </row>
    <row r="186" spans="1:6">
      <c r="A186">
        <v>184</v>
      </c>
      <c r="B186">
        <v>22.6426</v>
      </c>
      <c r="C186">
        <v>0</v>
      </c>
      <c r="D186">
        <v>7352.88542227418</v>
      </c>
      <c r="E186">
        <v>4319.005279999998</v>
      </c>
      <c r="F186">
        <v>0</v>
      </c>
    </row>
    <row r="187" spans="1:6">
      <c r="A187">
        <v>185</v>
      </c>
      <c r="B187">
        <v>18.20675</v>
      </c>
      <c r="C187">
        <v>0</v>
      </c>
      <c r="D187">
        <v>7071.4873711575</v>
      </c>
      <c r="E187">
        <v>4337.212029999999</v>
      </c>
      <c r="F187">
        <v>0</v>
      </c>
    </row>
    <row r="188" spans="1:6">
      <c r="A188">
        <v>186</v>
      </c>
      <c r="B188">
        <v>23.32353</v>
      </c>
      <c r="C188">
        <v>0</v>
      </c>
      <c r="D188">
        <v>7377.58352728906</v>
      </c>
      <c r="E188">
        <v>4360.535559999998</v>
      </c>
      <c r="F188">
        <v>0</v>
      </c>
    </row>
    <row r="189" spans="1:6">
      <c r="A189">
        <v>187</v>
      </c>
      <c r="B189">
        <v>23.19388</v>
      </c>
      <c r="C189">
        <v>0</v>
      </c>
      <c r="D189">
        <v>7323.16729234955</v>
      </c>
      <c r="E189">
        <v>4383.729439999998</v>
      </c>
      <c r="F189">
        <v>0</v>
      </c>
    </row>
    <row r="190" spans="1:6">
      <c r="A190">
        <v>188</v>
      </c>
      <c r="B190">
        <v>19.07481</v>
      </c>
      <c r="C190">
        <v>0</v>
      </c>
      <c r="D190">
        <v>7374.40892193288</v>
      </c>
      <c r="E190">
        <v>4402.804249999998</v>
      </c>
      <c r="F190">
        <v>0</v>
      </c>
    </row>
    <row r="191" spans="1:6">
      <c r="A191">
        <v>189</v>
      </c>
      <c r="B191">
        <v>26.1672</v>
      </c>
      <c r="C191">
        <v>0</v>
      </c>
      <c r="D191">
        <v>7272.51246559442</v>
      </c>
      <c r="E191">
        <v>4428.971449999998</v>
      </c>
      <c r="F191">
        <v>0</v>
      </c>
    </row>
    <row r="192" spans="1:6">
      <c r="A192">
        <v>190</v>
      </c>
      <c r="B192">
        <v>22.7878</v>
      </c>
      <c r="C192">
        <v>0</v>
      </c>
      <c r="D192">
        <v>7255.00397392596</v>
      </c>
      <c r="E192">
        <v>4451.759249999998</v>
      </c>
      <c r="F192">
        <v>0</v>
      </c>
    </row>
    <row r="193" spans="1:6">
      <c r="A193">
        <v>191</v>
      </c>
      <c r="B193">
        <v>22.80898</v>
      </c>
      <c r="C193">
        <v>0</v>
      </c>
      <c r="D193">
        <v>7230.87210130628</v>
      </c>
      <c r="E193">
        <v>4474.568229999998</v>
      </c>
      <c r="F193">
        <v>0</v>
      </c>
    </row>
    <row r="194" spans="1:6">
      <c r="A194">
        <v>192</v>
      </c>
      <c r="B194">
        <v>22.77394</v>
      </c>
      <c r="C194">
        <v>0</v>
      </c>
      <c r="D194">
        <v>7209.79678336707</v>
      </c>
      <c r="E194">
        <v>4497.342169999998</v>
      </c>
      <c r="F194">
        <v>0</v>
      </c>
    </row>
    <row r="195" spans="1:6">
      <c r="A195">
        <v>193</v>
      </c>
      <c r="B195">
        <v>22.70675</v>
      </c>
      <c r="C195">
        <v>0</v>
      </c>
      <c r="D195">
        <v>7190.06282127214</v>
      </c>
      <c r="E195">
        <v>4520.048919999998</v>
      </c>
      <c r="F195">
        <v>0</v>
      </c>
    </row>
    <row r="196" spans="1:6">
      <c r="A196">
        <v>194</v>
      </c>
      <c r="B196">
        <v>22.68795</v>
      </c>
      <c r="C196">
        <v>0</v>
      </c>
      <c r="D196">
        <v>7169.35919607831</v>
      </c>
      <c r="E196">
        <v>4542.736869999999</v>
      </c>
      <c r="F196">
        <v>0</v>
      </c>
    </row>
    <row r="197" spans="1:6">
      <c r="A197">
        <v>195</v>
      </c>
      <c r="B197">
        <v>22.63493</v>
      </c>
      <c r="C197">
        <v>0</v>
      </c>
      <c r="D197">
        <v>7149.76804554661</v>
      </c>
      <c r="E197">
        <v>4565.371799999999</v>
      </c>
      <c r="F197">
        <v>0</v>
      </c>
    </row>
    <row r="198" spans="1:6">
      <c r="A198">
        <v>196</v>
      </c>
      <c r="B198">
        <v>22.55668</v>
      </c>
      <c r="C198">
        <v>0</v>
      </c>
      <c r="D198">
        <v>7131.17432689222</v>
      </c>
      <c r="E198">
        <v>4587.928479999999</v>
      </c>
      <c r="F198">
        <v>0</v>
      </c>
    </row>
    <row r="199" spans="1:6">
      <c r="A199">
        <v>197</v>
      </c>
      <c r="B199">
        <v>22.4848</v>
      </c>
      <c r="C199">
        <v>0</v>
      </c>
      <c r="D199">
        <v>7113.87940192159</v>
      </c>
      <c r="E199">
        <v>4610.413279999999</v>
      </c>
      <c r="F199">
        <v>0</v>
      </c>
    </row>
    <row r="200" spans="1:6">
      <c r="A200">
        <v>198</v>
      </c>
      <c r="B200">
        <v>22.40348</v>
      </c>
      <c r="C200">
        <v>0</v>
      </c>
      <c r="D200">
        <v>7097.0194085633</v>
      </c>
      <c r="E200">
        <v>4632.816759999999</v>
      </c>
      <c r="F200">
        <v>0</v>
      </c>
    </row>
    <row r="201" spans="1:6">
      <c r="A201">
        <v>199</v>
      </c>
      <c r="B201">
        <v>22.31639</v>
      </c>
      <c r="C201">
        <v>0</v>
      </c>
      <c r="D201">
        <v>7077.26375761255</v>
      </c>
      <c r="E201">
        <v>4655.133149999999</v>
      </c>
      <c r="F201">
        <v>0</v>
      </c>
    </row>
    <row r="202" spans="1:6">
      <c r="A202">
        <v>200</v>
      </c>
      <c r="B202">
        <v>22.27757</v>
      </c>
      <c r="C202">
        <v>0</v>
      </c>
      <c r="D202">
        <v>7059.32430765231</v>
      </c>
      <c r="E202">
        <v>4677.410719999999</v>
      </c>
      <c r="F202">
        <v>0</v>
      </c>
    </row>
    <row r="203" spans="1:6">
      <c r="A203">
        <v>201</v>
      </c>
      <c r="B203">
        <v>22.21806</v>
      </c>
      <c r="C203">
        <v>0</v>
      </c>
      <c r="D203">
        <v>7040.80816420578</v>
      </c>
      <c r="E203">
        <v>4699.628779999999</v>
      </c>
      <c r="F203">
        <v>0</v>
      </c>
    </row>
    <row r="204" spans="1:6">
      <c r="A204">
        <v>202</v>
      </c>
      <c r="B204">
        <v>21.62499</v>
      </c>
      <c r="C204">
        <v>0</v>
      </c>
      <c r="D204">
        <v>7021.30018466245</v>
      </c>
      <c r="E204">
        <v>4721.253769999999</v>
      </c>
      <c r="F204">
        <v>0</v>
      </c>
    </row>
    <row r="205" spans="1:6">
      <c r="A205">
        <v>203</v>
      </c>
      <c r="B205">
        <v>20.67088</v>
      </c>
      <c r="C205">
        <v>0</v>
      </c>
      <c r="D205">
        <v>7106.92508045128</v>
      </c>
      <c r="E205">
        <v>4741.924649999999</v>
      </c>
      <c r="F205">
        <v>0</v>
      </c>
    </row>
    <row r="206" spans="1:6">
      <c r="A206">
        <v>204</v>
      </c>
      <c r="B206">
        <v>22.07549</v>
      </c>
      <c r="C206">
        <v>0</v>
      </c>
      <c r="D206">
        <v>7009.38612415205</v>
      </c>
      <c r="E206">
        <v>4764.000139999999</v>
      </c>
      <c r="F206">
        <v>0</v>
      </c>
    </row>
    <row r="207" spans="1:6">
      <c r="A207">
        <v>205</v>
      </c>
      <c r="B207">
        <v>21.96962</v>
      </c>
      <c r="C207">
        <v>0</v>
      </c>
      <c r="D207">
        <v>6983.66950483048</v>
      </c>
      <c r="E207">
        <v>4785.969759999999</v>
      </c>
      <c r="F207">
        <v>0</v>
      </c>
    </row>
    <row r="208" spans="1:6">
      <c r="A208">
        <v>206</v>
      </c>
      <c r="B208">
        <v>21.88168</v>
      </c>
      <c r="C208">
        <v>0</v>
      </c>
      <c r="D208">
        <v>6961.83629949076</v>
      </c>
      <c r="E208">
        <v>4807.851439999999</v>
      </c>
      <c r="F208">
        <v>0</v>
      </c>
    </row>
    <row r="209" spans="1:6">
      <c r="A209">
        <v>207</v>
      </c>
      <c r="B209">
        <v>21.77502</v>
      </c>
      <c r="C209">
        <v>0</v>
      </c>
      <c r="D209">
        <v>6943.34360111241</v>
      </c>
      <c r="E209">
        <v>4829.626459999999</v>
      </c>
      <c r="F209">
        <v>0</v>
      </c>
    </row>
    <row r="210" spans="1:6">
      <c r="A210">
        <v>208</v>
      </c>
      <c r="B210">
        <v>21.72132</v>
      </c>
      <c r="C210">
        <v>0</v>
      </c>
      <c r="D210">
        <v>6924.41874883803</v>
      </c>
      <c r="E210">
        <v>4851.347779999999</v>
      </c>
      <c r="F210">
        <v>0</v>
      </c>
    </row>
    <row r="211" spans="1:6">
      <c r="A211">
        <v>209</v>
      </c>
      <c r="B211">
        <v>21.67298</v>
      </c>
      <c r="C211">
        <v>0</v>
      </c>
      <c r="D211">
        <v>6907.19816608991</v>
      </c>
      <c r="E211">
        <v>4873.020759999999</v>
      </c>
      <c r="F211">
        <v>0</v>
      </c>
    </row>
    <row r="212" spans="1:6">
      <c r="A212">
        <v>210</v>
      </c>
      <c r="B212">
        <v>21.59742</v>
      </c>
      <c r="C212">
        <v>0</v>
      </c>
      <c r="D212">
        <v>6890.09629624741</v>
      </c>
      <c r="E212">
        <v>4894.618179999999</v>
      </c>
      <c r="F212">
        <v>0</v>
      </c>
    </row>
    <row r="213" spans="1:6">
      <c r="A213">
        <v>211</v>
      </c>
      <c r="B213">
        <v>21.51183</v>
      </c>
      <c r="C213">
        <v>0</v>
      </c>
      <c r="D213">
        <v>6871.87962819005</v>
      </c>
      <c r="E213">
        <v>4916.13001</v>
      </c>
      <c r="F213">
        <v>0</v>
      </c>
    </row>
    <row r="214" spans="1:6">
      <c r="A214">
        <v>212</v>
      </c>
      <c r="B214">
        <v>20.71321</v>
      </c>
      <c r="C214">
        <v>0</v>
      </c>
      <c r="D214">
        <v>6861.89194592391</v>
      </c>
      <c r="E214">
        <v>4936.84322</v>
      </c>
      <c r="F214">
        <v>0</v>
      </c>
    </row>
    <row r="215" spans="1:6">
      <c r="A215">
        <v>213</v>
      </c>
      <c r="B215">
        <v>19.18853</v>
      </c>
      <c r="C215">
        <v>0</v>
      </c>
      <c r="D215">
        <v>6764.3324101986</v>
      </c>
      <c r="E215">
        <v>4956.03175</v>
      </c>
      <c r="F215">
        <v>0</v>
      </c>
    </row>
    <row r="216" spans="1:6">
      <c r="A216">
        <v>214</v>
      </c>
      <c r="B216">
        <v>21.44303</v>
      </c>
      <c r="C216">
        <v>0</v>
      </c>
      <c r="D216">
        <v>6870.87910872309</v>
      </c>
      <c r="E216">
        <v>4977.47478</v>
      </c>
      <c r="F216">
        <v>0</v>
      </c>
    </row>
    <row r="217" spans="1:6">
      <c r="A217">
        <v>215</v>
      </c>
      <c r="B217">
        <v>21.39884</v>
      </c>
      <c r="C217">
        <v>0</v>
      </c>
      <c r="D217">
        <v>6827.49331730407</v>
      </c>
      <c r="E217">
        <v>4998.87362</v>
      </c>
      <c r="F217">
        <v>0</v>
      </c>
    </row>
    <row r="218" spans="1:6">
      <c r="A218">
        <v>216</v>
      </c>
      <c r="B218">
        <v>20.36114</v>
      </c>
      <c r="C218">
        <v>0</v>
      </c>
      <c r="D218">
        <v>6805.90793953308</v>
      </c>
      <c r="E218">
        <v>5019.23476</v>
      </c>
      <c r="F218">
        <v>0</v>
      </c>
    </row>
    <row r="219" spans="1:6">
      <c r="A219">
        <v>217</v>
      </c>
      <c r="B219">
        <v>21.42044</v>
      </c>
      <c r="C219">
        <v>0</v>
      </c>
      <c r="D219">
        <v>6811.37051907304</v>
      </c>
      <c r="E219">
        <v>5040.6552</v>
      </c>
      <c r="F219">
        <v>0</v>
      </c>
    </row>
    <row r="220" spans="1:6">
      <c r="A220">
        <v>218</v>
      </c>
      <c r="B220">
        <v>21.24101</v>
      </c>
      <c r="C220">
        <v>0</v>
      </c>
      <c r="D220">
        <v>6766.01716939457</v>
      </c>
      <c r="E220">
        <v>5061.89621</v>
      </c>
      <c r="F220">
        <v>0</v>
      </c>
    </row>
    <row r="221" spans="1:6">
      <c r="A221">
        <v>219</v>
      </c>
      <c r="B221">
        <v>21.12175</v>
      </c>
      <c r="C221">
        <v>0</v>
      </c>
      <c r="D221">
        <v>6745.28018440797</v>
      </c>
      <c r="E221">
        <v>5083.01796</v>
      </c>
      <c r="F221">
        <v>0</v>
      </c>
    </row>
    <row r="222" spans="1:6">
      <c r="A222">
        <v>220</v>
      </c>
      <c r="B222">
        <v>17.43341</v>
      </c>
      <c r="C222">
        <v>0</v>
      </c>
      <c r="D222">
        <v>6759.79878814559</v>
      </c>
      <c r="E222">
        <v>5100.45137</v>
      </c>
      <c r="F222">
        <v>0</v>
      </c>
    </row>
    <row r="223" spans="1:6">
      <c r="A223">
        <v>221</v>
      </c>
      <c r="B223">
        <v>20.43603</v>
      </c>
      <c r="C223">
        <v>0</v>
      </c>
      <c r="D223">
        <v>6812.08698314016</v>
      </c>
      <c r="E223">
        <v>5120.8874</v>
      </c>
      <c r="F223">
        <v>0</v>
      </c>
    </row>
    <row r="224" spans="1:6">
      <c r="A224">
        <v>222</v>
      </c>
      <c r="B224">
        <v>21.11394</v>
      </c>
      <c r="C224">
        <v>0</v>
      </c>
      <c r="D224">
        <v>6732.18251669194</v>
      </c>
      <c r="E224">
        <v>5142.00134</v>
      </c>
      <c r="F224">
        <v>0</v>
      </c>
    </row>
    <row r="225" spans="1:6">
      <c r="A225">
        <v>223</v>
      </c>
      <c r="B225">
        <v>20.91244</v>
      </c>
      <c r="C225">
        <v>0</v>
      </c>
      <c r="D225">
        <v>6701.02592170719</v>
      </c>
      <c r="E225">
        <v>5162.91378</v>
      </c>
      <c r="F225">
        <v>0</v>
      </c>
    </row>
    <row r="226" spans="1:6">
      <c r="A226">
        <v>224</v>
      </c>
      <c r="B226">
        <v>20.89893</v>
      </c>
      <c r="C226">
        <v>0</v>
      </c>
      <c r="D226">
        <v>6676.53531305424</v>
      </c>
      <c r="E226">
        <v>5183.81271</v>
      </c>
      <c r="F226">
        <v>0</v>
      </c>
    </row>
    <row r="227" spans="1:6">
      <c r="A227">
        <v>225</v>
      </c>
      <c r="B227">
        <v>19.89193</v>
      </c>
      <c r="C227">
        <v>0</v>
      </c>
      <c r="D227">
        <v>6691.97301597087</v>
      </c>
      <c r="E227">
        <v>5203.70464</v>
      </c>
      <c r="F227">
        <v>0</v>
      </c>
    </row>
    <row r="228" spans="1:6">
      <c r="A228">
        <v>226</v>
      </c>
      <c r="B228">
        <v>20.89039</v>
      </c>
      <c r="C228">
        <v>0</v>
      </c>
      <c r="D228">
        <v>6648.98323458001</v>
      </c>
      <c r="E228">
        <v>5224.595029999999</v>
      </c>
      <c r="F228">
        <v>0</v>
      </c>
    </row>
    <row r="229" spans="1:6">
      <c r="A229">
        <v>227</v>
      </c>
      <c r="B229">
        <v>20.83318</v>
      </c>
      <c r="C229">
        <v>0</v>
      </c>
      <c r="D229">
        <v>6626.23574295599</v>
      </c>
      <c r="E229">
        <v>5245.428209999999</v>
      </c>
      <c r="F229">
        <v>0</v>
      </c>
    </row>
    <row r="230" spans="1:6">
      <c r="A230">
        <v>228</v>
      </c>
      <c r="B230">
        <v>20.52631</v>
      </c>
      <c r="C230">
        <v>0</v>
      </c>
      <c r="D230">
        <v>6608.227359759</v>
      </c>
      <c r="E230">
        <v>5265.954519999999</v>
      </c>
      <c r="F230">
        <v>0</v>
      </c>
    </row>
    <row r="231" spans="1:6">
      <c r="A231">
        <v>229</v>
      </c>
      <c r="B231">
        <v>20.64372</v>
      </c>
      <c r="C231">
        <v>0</v>
      </c>
      <c r="D231">
        <v>6590.24904661355</v>
      </c>
      <c r="E231">
        <v>5286.598239999999</v>
      </c>
      <c r="F231">
        <v>0</v>
      </c>
    </row>
    <row r="232" spans="1:6">
      <c r="A232">
        <v>230</v>
      </c>
      <c r="B232">
        <v>20.51729</v>
      </c>
      <c r="C232">
        <v>0</v>
      </c>
      <c r="D232">
        <v>6575.29517765528</v>
      </c>
      <c r="E232">
        <v>5307.115529999999</v>
      </c>
      <c r="F232">
        <v>0</v>
      </c>
    </row>
    <row r="233" spans="1:6">
      <c r="A233">
        <v>231</v>
      </c>
      <c r="B233">
        <v>20.42448</v>
      </c>
      <c r="C233">
        <v>0</v>
      </c>
      <c r="D233">
        <v>6557.2206422167</v>
      </c>
      <c r="E233">
        <v>5327.540009999999</v>
      </c>
      <c r="F233">
        <v>0</v>
      </c>
    </row>
    <row r="234" spans="1:6">
      <c r="A234">
        <v>232</v>
      </c>
      <c r="B234">
        <v>20.37615</v>
      </c>
      <c r="C234">
        <v>0</v>
      </c>
      <c r="D234">
        <v>6539.8020140593</v>
      </c>
      <c r="E234">
        <v>5347.916159999999</v>
      </c>
      <c r="F234">
        <v>0</v>
      </c>
    </row>
    <row r="235" spans="1:6">
      <c r="A235">
        <v>233</v>
      </c>
      <c r="B235">
        <v>20.3569</v>
      </c>
      <c r="C235">
        <v>0</v>
      </c>
      <c r="D235">
        <v>6522.74744658025</v>
      </c>
      <c r="E235">
        <v>5368.273059999999</v>
      </c>
      <c r="F235">
        <v>0</v>
      </c>
    </row>
    <row r="236" spans="1:6">
      <c r="A236">
        <v>234</v>
      </c>
      <c r="B236">
        <v>20.28979</v>
      </c>
      <c r="C236">
        <v>0</v>
      </c>
      <c r="D236">
        <v>6524.23724385661</v>
      </c>
      <c r="E236">
        <v>5388.562849999998</v>
      </c>
      <c r="F236">
        <v>0</v>
      </c>
    </row>
    <row r="237" spans="1:6">
      <c r="A237">
        <v>235</v>
      </c>
      <c r="B237">
        <v>20.3254</v>
      </c>
      <c r="C237">
        <v>0</v>
      </c>
      <c r="D237">
        <v>6493.10396290714</v>
      </c>
      <c r="E237">
        <v>5408.888249999998</v>
      </c>
      <c r="F237">
        <v>0</v>
      </c>
    </row>
    <row r="238" spans="1:6">
      <c r="A238">
        <v>236</v>
      </c>
      <c r="B238">
        <v>20.19154</v>
      </c>
      <c r="C238">
        <v>0</v>
      </c>
      <c r="D238">
        <v>6480.09731434846</v>
      </c>
      <c r="E238">
        <v>5429.079789999998</v>
      </c>
      <c r="F238">
        <v>0</v>
      </c>
    </row>
    <row r="239" spans="1:6">
      <c r="A239">
        <v>237</v>
      </c>
      <c r="B239">
        <v>20.20561</v>
      </c>
      <c r="C239">
        <v>0</v>
      </c>
      <c r="D239">
        <v>6464.47496936171</v>
      </c>
      <c r="E239">
        <v>5449.285399999998</v>
      </c>
      <c r="F239">
        <v>0</v>
      </c>
    </row>
    <row r="240" spans="1:6">
      <c r="A240">
        <v>238</v>
      </c>
      <c r="B240">
        <v>20.16226</v>
      </c>
      <c r="C240">
        <v>0</v>
      </c>
      <c r="D240">
        <v>6450.42589607629</v>
      </c>
      <c r="E240">
        <v>5469.447659999998</v>
      </c>
      <c r="F240">
        <v>0</v>
      </c>
    </row>
    <row r="241" spans="1:6">
      <c r="A241">
        <v>239</v>
      </c>
      <c r="B241">
        <v>20.16805</v>
      </c>
      <c r="C241">
        <v>0</v>
      </c>
      <c r="D241">
        <v>6435.50871219844</v>
      </c>
      <c r="E241">
        <v>5489.615709999998</v>
      </c>
      <c r="F241">
        <v>0</v>
      </c>
    </row>
    <row r="242" spans="1:6">
      <c r="A242">
        <v>240</v>
      </c>
      <c r="B242">
        <v>19.56262</v>
      </c>
      <c r="C242">
        <v>0</v>
      </c>
      <c r="D242">
        <v>6425.39048783022</v>
      </c>
      <c r="E242">
        <v>5509.178329999998</v>
      </c>
      <c r="F242">
        <v>0</v>
      </c>
    </row>
    <row r="243" spans="1:6">
      <c r="A243">
        <v>241</v>
      </c>
      <c r="B243">
        <v>18.43286</v>
      </c>
      <c r="C243">
        <v>0</v>
      </c>
      <c r="D243">
        <v>6427.87460015978</v>
      </c>
      <c r="E243">
        <v>5527.611189999998</v>
      </c>
      <c r="F243">
        <v>0</v>
      </c>
    </row>
    <row r="244" spans="1:6">
      <c r="A244">
        <v>242</v>
      </c>
      <c r="B244">
        <v>19.92772</v>
      </c>
      <c r="C244">
        <v>0</v>
      </c>
      <c r="D244">
        <v>6441.03098077184</v>
      </c>
      <c r="E244">
        <v>5547.538909999997</v>
      </c>
      <c r="F244">
        <v>0</v>
      </c>
    </row>
    <row r="245" spans="1:6">
      <c r="A245">
        <v>243</v>
      </c>
      <c r="B245">
        <v>20.03435</v>
      </c>
      <c r="C245">
        <v>0</v>
      </c>
      <c r="D245">
        <v>6396.63413569652</v>
      </c>
      <c r="E245">
        <v>5567.573259999997</v>
      </c>
      <c r="F245">
        <v>0</v>
      </c>
    </row>
    <row r="246" spans="1:6">
      <c r="A246">
        <v>244</v>
      </c>
      <c r="B246">
        <v>20.80535</v>
      </c>
      <c r="C246">
        <v>0</v>
      </c>
      <c r="D246">
        <v>6365.75362600868</v>
      </c>
      <c r="E246">
        <v>5588.378609999997</v>
      </c>
      <c r="F246">
        <v>0</v>
      </c>
    </row>
    <row r="247" spans="1:6">
      <c r="A247">
        <v>245</v>
      </c>
      <c r="B247">
        <v>19.90237</v>
      </c>
      <c r="C247">
        <v>0</v>
      </c>
      <c r="D247">
        <v>6361.78011804924</v>
      </c>
      <c r="E247">
        <v>5608.280979999997</v>
      </c>
      <c r="F247">
        <v>0</v>
      </c>
    </row>
    <row r="248" spans="1:6">
      <c r="A248">
        <v>246</v>
      </c>
      <c r="B248">
        <v>19.84524</v>
      </c>
      <c r="C248">
        <v>0</v>
      </c>
      <c r="D248">
        <v>6331.45624690358</v>
      </c>
      <c r="E248">
        <v>5628.126219999996</v>
      </c>
      <c r="F248">
        <v>0</v>
      </c>
    </row>
    <row r="249" spans="1:6">
      <c r="A249">
        <v>247</v>
      </c>
      <c r="B249">
        <v>19.76501</v>
      </c>
      <c r="C249">
        <v>0</v>
      </c>
      <c r="D249">
        <v>6315.80373912753</v>
      </c>
      <c r="E249">
        <v>5647.891229999997</v>
      </c>
      <c r="F249">
        <v>0</v>
      </c>
    </row>
    <row r="250" spans="1:6">
      <c r="A250">
        <v>248</v>
      </c>
      <c r="B250">
        <v>19.73179</v>
      </c>
      <c r="C250">
        <v>0</v>
      </c>
      <c r="D250">
        <v>6300.92420607328</v>
      </c>
      <c r="E250">
        <v>5667.623019999996</v>
      </c>
      <c r="F250">
        <v>0</v>
      </c>
    </row>
    <row r="251" spans="1:6">
      <c r="A251">
        <v>249</v>
      </c>
      <c r="B251">
        <v>19.70372</v>
      </c>
      <c r="C251">
        <v>0</v>
      </c>
      <c r="D251">
        <v>6283.56627394739</v>
      </c>
      <c r="E251">
        <v>5687.326739999997</v>
      </c>
      <c r="F251">
        <v>0</v>
      </c>
    </row>
    <row r="252" spans="1:6">
      <c r="A252">
        <v>250</v>
      </c>
      <c r="B252">
        <v>17.14753</v>
      </c>
      <c r="C252">
        <v>0</v>
      </c>
      <c r="D252">
        <v>6303.82797614436</v>
      </c>
      <c r="E252">
        <v>5704.474269999997</v>
      </c>
      <c r="F252">
        <v>0</v>
      </c>
    </row>
    <row r="253" spans="1:6">
      <c r="A253">
        <v>251</v>
      </c>
      <c r="B253">
        <v>19.3409</v>
      </c>
      <c r="C253">
        <v>0</v>
      </c>
      <c r="D253">
        <v>6428.38361914541</v>
      </c>
      <c r="E253">
        <v>5723.815169999997</v>
      </c>
      <c r="F253">
        <v>0</v>
      </c>
    </row>
    <row r="254" spans="1:6">
      <c r="A254">
        <v>252</v>
      </c>
      <c r="B254">
        <v>19.62916</v>
      </c>
      <c r="C254">
        <v>0</v>
      </c>
      <c r="D254">
        <v>6260.96162155513</v>
      </c>
      <c r="E254">
        <v>5743.444329999998</v>
      </c>
      <c r="F254">
        <v>0</v>
      </c>
    </row>
    <row r="255" spans="1:6">
      <c r="A255">
        <v>253</v>
      </c>
      <c r="B255">
        <v>19.55468</v>
      </c>
      <c r="C255">
        <v>0</v>
      </c>
      <c r="D255">
        <v>6223.21330895104</v>
      </c>
      <c r="E255">
        <v>5762.999009999998</v>
      </c>
      <c r="F255">
        <v>0</v>
      </c>
    </row>
    <row r="256" spans="1:6">
      <c r="A256">
        <v>254</v>
      </c>
      <c r="B256">
        <v>19.25765</v>
      </c>
      <c r="C256">
        <v>0</v>
      </c>
      <c r="D256">
        <v>6211.95895582933</v>
      </c>
      <c r="E256">
        <v>5782.256659999997</v>
      </c>
      <c r="F256">
        <v>0</v>
      </c>
    </row>
    <row r="257" spans="1:6">
      <c r="A257">
        <v>255</v>
      </c>
      <c r="B257">
        <v>19.08638</v>
      </c>
      <c r="C257">
        <v>0</v>
      </c>
      <c r="D257">
        <v>6244.12477074786</v>
      </c>
      <c r="E257">
        <v>5801.343039999997</v>
      </c>
      <c r="F257">
        <v>0</v>
      </c>
    </row>
    <row r="258" spans="1:6">
      <c r="A258">
        <v>256</v>
      </c>
      <c r="B258">
        <v>19.71684</v>
      </c>
      <c r="C258">
        <v>0</v>
      </c>
      <c r="D258">
        <v>6248.23749111954</v>
      </c>
      <c r="E258">
        <v>5821.059879999997</v>
      </c>
      <c r="F258">
        <v>0</v>
      </c>
    </row>
    <row r="259" spans="1:6">
      <c r="A259">
        <v>257</v>
      </c>
      <c r="B259">
        <v>19.16836</v>
      </c>
      <c r="C259">
        <v>0</v>
      </c>
      <c r="D259">
        <v>6200.54193576619</v>
      </c>
      <c r="E259">
        <v>5840.228239999997</v>
      </c>
      <c r="F259">
        <v>0</v>
      </c>
    </row>
    <row r="260" spans="1:6">
      <c r="A260">
        <v>258</v>
      </c>
      <c r="B260">
        <v>19.39956</v>
      </c>
      <c r="C260">
        <v>0</v>
      </c>
      <c r="D260">
        <v>6186.65826313444</v>
      </c>
      <c r="E260">
        <v>5859.627799999997</v>
      </c>
      <c r="F260">
        <v>0</v>
      </c>
    </row>
    <row r="261" spans="1:6">
      <c r="A261">
        <v>259</v>
      </c>
      <c r="B261">
        <v>19.38192</v>
      </c>
      <c r="C261">
        <v>0</v>
      </c>
      <c r="D261">
        <v>6158.12189378648</v>
      </c>
      <c r="E261">
        <v>5879.009719999996</v>
      </c>
      <c r="F261">
        <v>0</v>
      </c>
    </row>
    <row r="262" spans="1:6">
      <c r="A262">
        <v>260</v>
      </c>
      <c r="B262">
        <v>19.19609</v>
      </c>
      <c r="C262">
        <v>0</v>
      </c>
      <c r="D262">
        <v>6142.29202946327</v>
      </c>
      <c r="E262">
        <v>5898.205809999997</v>
      </c>
      <c r="F262">
        <v>0</v>
      </c>
    </row>
    <row r="263" spans="1:6">
      <c r="A263">
        <v>261</v>
      </c>
      <c r="B263">
        <v>19.44556</v>
      </c>
      <c r="C263">
        <v>0</v>
      </c>
      <c r="D263">
        <v>6121.64749902045</v>
      </c>
      <c r="E263">
        <v>5917.651369999997</v>
      </c>
      <c r="F263">
        <v>0</v>
      </c>
    </row>
    <row r="264" spans="1:6">
      <c r="A264">
        <v>262</v>
      </c>
      <c r="B264">
        <v>18.21831</v>
      </c>
      <c r="C264">
        <v>0</v>
      </c>
      <c r="D264">
        <v>6134.65460287639</v>
      </c>
      <c r="E264">
        <v>5935.869679999997</v>
      </c>
      <c r="F264">
        <v>0</v>
      </c>
    </row>
    <row r="265" spans="1:6">
      <c r="A265">
        <v>263</v>
      </c>
      <c r="B265">
        <v>18.36506</v>
      </c>
      <c r="C265">
        <v>0</v>
      </c>
      <c r="D265">
        <v>6158.36591471566</v>
      </c>
      <c r="E265">
        <v>5954.234739999997</v>
      </c>
      <c r="F265">
        <v>0</v>
      </c>
    </row>
    <row r="266" spans="1:6">
      <c r="A266">
        <v>264</v>
      </c>
      <c r="B266">
        <v>19.26378</v>
      </c>
      <c r="C266">
        <v>0</v>
      </c>
      <c r="D266">
        <v>6095.7399435894</v>
      </c>
      <c r="E266">
        <v>5973.498519999997</v>
      </c>
      <c r="F266">
        <v>0</v>
      </c>
    </row>
    <row r="267" spans="1:6">
      <c r="A267">
        <v>265</v>
      </c>
      <c r="B267">
        <v>12.63876</v>
      </c>
      <c r="C267">
        <v>0</v>
      </c>
      <c r="D267">
        <v>6243.35158327606</v>
      </c>
      <c r="E267">
        <v>5986.137279999997</v>
      </c>
      <c r="F267">
        <v>0</v>
      </c>
    </row>
    <row r="268" spans="1:6">
      <c r="A268">
        <v>266</v>
      </c>
      <c r="B268">
        <v>19.13852</v>
      </c>
      <c r="C268">
        <v>0</v>
      </c>
      <c r="D268">
        <v>6217.4383591545</v>
      </c>
      <c r="E268">
        <v>6005.275799999998</v>
      </c>
      <c r="F268">
        <v>0</v>
      </c>
    </row>
    <row r="269" spans="1:6">
      <c r="A269">
        <v>267</v>
      </c>
      <c r="B269">
        <v>18.37661</v>
      </c>
      <c r="C269">
        <v>0</v>
      </c>
      <c r="D269">
        <v>6124.95110113267</v>
      </c>
      <c r="E269">
        <v>6023.652409999998</v>
      </c>
      <c r="F269">
        <v>0</v>
      </c>
    </row>
    <row r="270" spans="1:6">
      <c r="A270">
        <v>268</v>
      </c>
      <c r="B270">
        <v>19.41391</v>
      </c>
      <c r="C270">
        <v>0</v>
      </c>
      <c r="D270">
        <v>6066.51540715396</v>
      </c>
      <c r="E270">
        <v>6043.066319999998</v>
      </c>
      <c r="F270">
        <v>0</v>
      </c>
    </row>
    <row r="271" spans="1:6">
      <c r="A271">
        <v>269</v>
      </c>
      <c r="B271">
        <v>16.80521</v>
      </c>
      <c r="C271">
        <v>0</v>
      </c>
      <c r="D271">
        <v>5934.30730141052</v>
      </c>
      <c r="E271">
        <v>6059.871529999999</v>
      </c>
      <c r="F271">
        <v>0</v>
      </c>
    </row>
    <row r="272" spans="1:6">
      <c r="A272">
        <v>270</v>
      </c>
      <c r="B272">
        <v>1.17881</v>
      </c>
      <c r="C272">
        <v>0</v>
      </c>
      <c r="D272">
        <v>7325.4289743745</v>
      </c>
      <c r="E272">
        <v>6061.050339999999</v>
      </c>
      <c r="F272">
        <v>0</v>
      </c>
    </row>
    <row r="273" spans="1:6">
      <c r="A273">
        <v>271</v>
      </c>
      <c r="B273">
        <v>0</v>
      </c>
      <c r="C273">
        <v>0</v>
      </c>
      <c r="E273">
        <v>6061.050339999999</v>
      </c>
      <c r="F273">
        <v>0</v>
      </c>
    </row>
    <row r="274" spans="1:6">
      <c r="A274">
        <v>272</v>
      </c>
      <c r="B274">
        <v>0</v>
      </c>
      <c r="C274">
        <v>0</v>
      </c>
      <c r="E274">
        <v>6061.050339999999</v>
      </c>
      <c r="F274">
        <v>0</v>
      </c>
    </row>
    <row r="275" spans="1:6">
      <c r="A275">
        <v>273</v>
      </c>
      <c r="B275">
        <v>0</v>
      </c>
      <c r="C275">
        <v>0</v>
      </c>
      <c r="E275">
        <v>6061.050339999999</v>
      </c>
      <c r="F275">
        <v>0</v>
      </c>
    </row>
    <row r="276" spans="1:6">
      <c r="A276">
        <v>274</v>
      </c>
      <c r="B276">
        <v>0</v>
      </c>
      <c r="C276">
        <v>0</v>
      </c>
      <c r="E276">
        <v>6061.050339999999</v>
      </c>
      <c r="F276">
        <v>0</v>
      </c>
    </row>
    <row r="277" spans="1:6">
      <c r="A277">
        <v>275</v>
      </c>
      <c r="B277">
        <v>0</v>
      </c>
      <c r="C277">
        <v>0</v>
      </c>
      <c r="E277">
        <v>6061.050339999999</v>
      </c>
      <c r="F277">
        <v>0</v>
      </c>
    </row>
    <row r="278" spans="1:6">
      <c r="A278">
        <v>276</v>
      </c>
      <c r="B278">
        <v>0</v>
      </c>
      <c r="C278">
        <v>0</v>
      </c>
      <c r="E278">
        <v>6061.050339999999</v>
      </c>
      <c r="F278">
        <v>0</v>
      </c>
    </row>
    <row r="279" spans="1:6">
      <c r="A279">
        <v>277</v>
      </c>
      <c r="B279">
        <v>0</v>
      </c>
      <c r="C279">
        <v>0</v>
      </c>
      <c r="E279">
        <v>6061.050339999999</v>
      </c>
      <c r="F279">
        <v>0</v>
      </c>
    </row>
    <row r="280" spans="1:6">
      <c r="A280">
        <v>278</v>
      </c>
      <c r="B280">
        <v>0</v>
      </c>
      <c r="C280">
        <v>0</v>
      </c>
      <c r="E280">
        <v>6061.050339999999</v>
      </c>
      <c r="F280">
        <v>0</v>
      </c>
    </row>
    <row r="281" spans="1:6">
      <c r="A281">
        <v>279</v>
      </c>
      <c r="B281">
        <v>0</v>
      </c>
      <c r="C281">
        <v>0</v>
      </c>
      <c r="E281">
        <v>6061.050339999999</v>
      </c>
      <c r="F281">
        <v>0</v>
      </c>
    </row>
    <row r="282" spans="1:6">
      <c r="A282">
        <v>280</v>
      </c>
      <c r="B282">
        <v>0</v>
      </c>
      <c r="C282">
        <v>0</v>
      </c>
      <c r="E282">
        <v>6061.050339999999</v>
      </c>
      <c r="F282">
        <v>0</v>
      </c>
    </row>
    <row r="283" spans="1:6">
      <c r="A283">
        <v>281</v>
      </c>
      <c r="B283">
        <v>0</v>
      </c>
      <c r="C283">
        <v>0</v>
      </c>
      <c r="E283">
        <v>6061.050339999999</v>
      </c>
      <c r="F283">
        <v>0</v>
      </c>
    </row>
    <row r="284" spans="1:6">
      <c r="A284">
        <v>282</v>
      </c>
      <c r="B284">
        <v>0</v>
      </c>
      <c r="C284">
        <v>0</v>
      </c>
      <c r="E284">
        <v>6061.050339999999</v>
      </c>
      <c r="F284">
        <v>0</v>
      </c>
    </row>
    <row r="285" spans="1:6">
      <c r="A285">
        <v>283</v>
      </c>
      <c r="B285">
        <v>0</v>
      </c>
      <c r="C285">
        <v>0</v>
      </c>
      <c r="E285">
        <v>6061.050339999999</v>
      </c>
      <c r="F285">
        <v>0</v>
      </c>
    </row>
    <row r="286" spans="1:6">
      <c r="A286">
        <v>284</v>
      </c>
      <c r="B286">
        <v>0</v>
      </c>
      <c r="C286">
        <v>0</v>
      </c>
      <c r="E286">
        <v>6061.050339999999</v>
      </c>
      <c r="F286">
        <v>0</v>
      </c>
    </row>
    <row r="287" spans="1:6">
      <c r="A287">
        <v>285</v>
      </c>
      <c r="B287">
        <v>0.2638</v>
      </c>
      <c r="C287">
        <v>0</v>
      </c>
      <c r="D287">
        <v>7060.86439301497</v>
      </c>
      <c r="E287">
        <v>6061.314139999999</v>
      </c>
      <c r="F287">
        <v>0</v>
      </c>
    </row>
    <row r="288" spans="1:6">
      <c r="A288">
        <v>286</v>
      </c>
      <c r="B288">
        <v>13.81327</v>
      </c>
      <c r="C288">
        <v>0</v>
      </c>
      <c r="D288">
        <v>7366.22113395469</v>
      </c>
      <c r="E288">
        <v>6075.127409999998</v>
      </c>
      <c r="F288">
        <v>0</v>
      </c>
    </row>
    <row r="289" spans="1:6">
      <c r="A289">
        <v>287</v>
      </c>
      <c r="B289">
        <v>21.35797</v>
      </c>
      <c r="C289">
        <v>0</v>
      </c>
      <c r="D289">
        <v>7297.18889676295</v>
      </c>
      <c r="E289">
        <v>6096.485379999998</v>
      </c>
      <c r="F289">
        <v>0</v>
      </c>
    </row>
    <row r="290" spans="1:6">
      <c r="A290">
        <v>288</v>
      </c>
      <c r="B290">
        <v>20.08407</v>
      </c>
      <c r="C290">
        <v>0</v>
      </c>
      <c r="D290">
        <v>7129.81285262798</v>
      </c>
      <c r="E290">
        <v>6116.569449999998</v>
      </c>
      <c r="F290">
        <v>0</v>
      </c>
    </row>
    <row r="291" spans="1:6">
      <c r="A291">
        <v>289</v>
      </c>
      <c r="B291">
        <v>20.13398</v>
      </c>
      <c r="C291">
        <v>0</v>
      </c>
      <c r="D291">
        <v>7022.44526149239</v>
      </c>
      <c r="E291">
        <v>6136.703429999998</v>
      </c>
      <c r="F291">
        <v>0</v>
      </c>
    </row>
    <row r="292" spans="1:6">
      <c r="A292">
        <v>290</v>
      </c>
      <c r="B292">
        <v>20.14016</v>
      </c>
      <c r="C292">
        <v>0</v>
      </c>
      <c r="D292">
        <v>6915.6966485992</v>
      </c>
      <c r="E292">
        <v>6156.843589999998</v>
      </c>
      <c r="F292">
        <v>0</v>
      </c>
    </row>
    <row r="293" spans="1:6">
      <c r="A293">
        <v>291</v>
      </c>
      <c r="B293">
        <v>20.0831</v>
      </c>
      <c r="C293">
        <v>0</v>
      </c>
      <c r="D293">
        <v>6814.43360652924</v>
      </c>
      <c r="E293">
        <v>6176.926689999998</v>
      </c>
      <c r="F293">
        <v>0</v>
      </c>
    </row>
    <row r="294" spans="1:6">
      <c r="A294">
        <v>292</v>
      </c>
      <c r="B294">
        <v>20.09094</v>
      </c>
      <c r="C294">
        <v>0</v>
      </c>
      <c r="D294">
        <v>6721.67398467476</v>
      </c>
      <c r="E294">
        <v>6197.017629999998</v>
      </c>
      <c r="F294">
        <v>0</v>
      </c>
    </row>
    <row r="295" spans="1:6">
      <c r="A295">
        <v>293</v>
      </c>
      <c r="B295">
        <v>20.1131</v>
      </c>
      <c r="C295">
        <v>0</v>
      </c>
      <c r="D295">
        <v>6637.69861923297</v>
      </c>
      <c r="E295">
        <v>6217.130729999997</v>
      </c>
      <c r="F295">
        <v>0</v>
      </c>
    </row>
    <row r="296" spans="1:6">
      <c r="A296">
        <v>294</v>
      </c>
      <c r="B296">
        <v>20.11549</v>
      </c>
      <c r="C296">
        <v>0</v>
      </c>
      <c r="D296">
        <v>6566.55811285178</v>
      </c>
      <c r="E296">
        <v>6237.246219999997</v>
      </c>
      <c r="F296">
        <v>0</v>
      </c>
    </row>
    <row r="297" spans="1:6">
      <c r="A297">
        <v>295</v>
      </c>
      <c r="B297">
        <v>20.12605</v>
      </c>
      <c r="C297">
        <v>0</v>
      </c>
      <c r="D297">
        <v>6494.24396593546</v>
      </c>
      <c r="E297">
        <v>6257.372269999997</v>
      </c>
      <c r="F297">
        <v>0</v>
      </c>
    </row>
    <row r="298" spans="1:6">
      <c r="A298">
        <v>296</v>
      </c>
      <c r="B298">
        <v>20.11981</v>
      </c>
      <c r="C298">
        <v>0</v>
      </c>
      <c r="D298">
        <v>6428.44921223743</v>
      </c>
      <c r="E298">
        <v>6277.492079999997</v>
      </c>
      <c r="F298">
        <v>0</v>
      </c>
    </row>
    <row r="299" spans="1:6">
      <c r="A299">
        <v>297</v>
      </c>
      <c r="B299">
        <v>20.10917</v>
      </c>
      <c r="C299">
        <v>0</v>
      </c>
      <c r="D299">
        <v>6362.11181074388</v>
      </c>
      <c r="E299">
        <v>6297.601249999997</v>
      </c>
      <c r="F299">
        <v>0</v>
      </c>
    </row>
    <row r="300" spans="1:6">
      <c r="A300">
        <v>298</v>
      </c>
      <c r="B300">
        <v>20.08911</v>
      </c>
      <c r="C300">
        <v>0</v>
      </c>
      <c r="D300">
        <v>6297.19292590237</v>
      </c>
      <c r="E300">
        <v>6317.690359999997</v>
      </c>
      <c r="F300">
        <v>0</v>
      </c>
    </row>
    <row r="301" spans="1:6">
      <c r="A301">
        <v>299</v>
      </c>
      <c r="B301">
        <v>20.03031</v>
      </c>
      <c r="C301">
        <v>0</v>
      </c>
      <c r="D301">
        <v>6238.09023946663</v>
      </c>
      <c r="E301">
        <v>6337.720669999997</v>
      </c>
      <c r="F301">
        <v>0</v>
      </c>
    </row>
    <row r="302" spans="1:6">
      <c r="A302">
        <v>300</v>
      </c>
      <c r="B302">
        <v>19.77226</v>
      </c>
      <c r="C302">
        <v>0</v>
      </c>
      <c r="D302">
        <v>6185.17627255404</v>
      </c>
      <c r="E302">
        <v>6357.492929999997</v>
      </c>
      <c r="F302">
        <v>0</v>
      </c>
    </row>
    <row r="303" spans="1:6">
      <c r="A303">
        <v>301</v>
      </c>
      <c r="B303">
        <v>19.50002</v>
      </c>
      <c r="C303">
        <v>0</v>
      </c>
      <c r="D303">
        <v>6147.21262633341</v>
      </c>
      <c r="E303">
        <v>6376.992949999997</v>
      </c>
      <c r="F303">
        <v>0</v>
      </c>
    </row>
    <row r="304" spans="1:6">
      <c r="A304">
        <v>302</v>
      </c>
      <c r="B304">
        <v>19.29742</v>
      </c>
      <c r="C304">
        <v>0</v>
      </c>
      <c r="D304">
        <v>6114.15871879848</v>
      </c>
      <c r="E304">
        <v>6396.290369999997</v>
      </c>
      <c r="F304">
        <v>0</v>
      </c>
    </row>
    <row r="305" spans="1:6">
      <c r="A305">
        <v>303</v>
      </c>
      <c r="B305">
        <v>18.73719</v>
      </c>
      <c r="C305">
        <v>0</v>
      </c>
      <c r="D305">
        <v>6079.53216146768</v>
      </c>
      <c r="E305">
        <v>6415.027559999997</v>
      </c>
      <c r="F305">
        <v>0</v>
      </c>
    </row>
    <row r="306" spans="1:6">
      <c r="A306">
        <v>304</v>
      </c>
      <c r="B306">
        <v>19.31467</v>
      </c>
      <c r="C306">
        <v>0</v>
      </c>
      <c r="D306">
        <v>6037.93804440405</v>
      </c>
      <c r="E306">
        <v>6434.342229999997</v>
      </c>
      <c r="F306">
        <v>0</v>
      </c>
    </row>
    <row r="307" spans="1:6">
      <c r="A307">
        <v>305</v>
      </c>
      <c r="B307">
        <v>18.83687</v>
      </c>
      <c r="C307">
        <v>0</v>
      </c>
      <c r="D307">
        <v>6012.10674594915</v>
      </c>
      <c r="E307">
        <v>6453.179099999997</v>
      </c>
      <c r="F307">
        <v>0</v>
      </c>
    </row>
    <row r="308" spans="1:6">
      <c r="A308">
        <v>306</v>
      </c>
      <c r="B308">
        <v>18.6668</v>
      </c>
      <c r="C308">
        <v>0</v>
      </c>
      <c r="D308">
        <v>5981.32344692657</v>
      </c>
      <c r="E308">
        <v>6471.845899999997</v>
      </c>
      <c r="F308">
        <v>0</v>
      </c>
    </row>
    <row r="309" spans="1:6">
      <c r="A309">
        <v>307</v>
      </c>
      <c r="B309">
        <v>18.5336</v>
      </c>
      <c r="C309">
        <v>0</v>
      </c>
      <c r="D309">
        <v>5953.70385710875</v>
      </c>
      <c r="E309">
        <v>6490.379499999996</v>
      </c>
      <c r="F309">
        <v>0</v>
      </c>
    </row>
    <row r="310" spans="1:6">
      <c r="A310">
        <v>308</v>
      </c>
      <c r="B310">
        <v>18.43849</v>
      </c>
      <c r="C310">
        <v>0</v>
      </c>
      <c r="D310">
        <v>5927.68111493532</v>
      </c>
      <c r="E310">
        <v>6508.817989999996</v>
      </c>
      <c r="F310">
        <v>0</v>
      </c>
    </row>
    <row r="311" spans="1:6">
      <c r="A311">
        <v>309</v>
      </c>
      <c r="B311">
        <v>18.34683</v>
      </c>
      <c r="C311">
        <v>0</v>
      </c>
      <c r="D311">
        <v>5903.27641944212</v>
      </c>
      <c r="E311">
        <v>6527.164819999996</v>
      </c>
      <c r="F311">
        <v>0</v>
      </c>
    </row>
    <row r="312" spans="1:6">
      <c r="A312">
        <v>310</v>
      </c>
      <c r="B312">
        <v>17.96627</v>
      </c>
      <c r="C312">
        <v>0</v>
      </c>
      <c r="D312">
        <v>5880.83954565387</v>
      </c>
      <c r="E312">
        <v>6545.131089999996</v>
      </c>
      <c r="F312">
        <v>0</v>
      </c>
    </row>
    <row r="313" spans="1:6">
      <c r="A313">
        <v>311</v>
      </c>
      <c r="B313">
        <v>15.5182</v>
      </c>
      <c r="C313">
        <v>0</v>
      </c>
      <c r="D313">
        <v>5860.63637116755</v>
      </c>
      <c r="E313">
        <v>6560.649289999997</v>
      </c>
      <c r="F313">
        <v>0</v>
      </c>
    </row>
    <row r="314" spans="1:6">
      <c r="A314">
        <v>312</v>
      </c>
      <c r="B314">
        <v>18.62995</v>
      </c>
      <c r="C314">
        <v>0</v>
      </c>
      <c r="D314">
        <v>5955.48960370496</v>
      </c>
      <c r="E314">
        <v>6579.279239999996</v>
      </c>
      <c r="F314">
        <v>0</v>
      </c>
    </row>
    <row r="315" spans="1:6">
      <c r="A315">
        <v>313</v>
      </c>
      <c r="B315">
        <v>18.34605</v>
      </c>
      <c r="C315">
        <v>0</v>
      </c>
      <c r="D315">
        <v>5870.48697379006</v>
      </c>
      <c r="E315">
        <v>6597.625289999996</v>
      </c>
      <c r="F315">
        <v>0</v>
      </c>
    </row>
    <row r="316" spans="1:6">
      <c r="A316">
        <v>314</v>
      </c>
      <c r="B316">
        <v>18.12325</v>
      </c>
      <c r="C316">
        <v>0</v>
      </c>
      <c r="D316">
        <v>5820.01570215882</v>
      </c>
      <c r="E316">
        <v>6615.748539999996</v>
      </c>
      <c r="F316">
        <v>0</v>
      </c>
    </row>
    <row r="317" spans="1:6">
      <c r="A317">
        <v>315</v>
      </c>
      <c r="B317">
        <v>17.93422</v>
      </c>
      <c r="C317">
        <v>0</v>
      </c>
      <c r="D317">
        <v>5786.39897708279</v>
      </c>
      <c r="E317">
        <v>6633.682759999996</v>
      </c>
      <c r="F317">
        <v>0</v>
      </c>
    </row>
    <row r="318" spans="1:6">
      <c r="A318">
        <v>316</v>
      </c>
      <c r="B318">
        <v>17.86056</v>
      </c>
      <c r="C318">
        <v>0</v>
      </c>
      <c r="D318">
        <v>5752.96395035226</v>
      </c>
      <c r="E318">
        <v>6651.543319999996</v>
      </c>
      <c r="F318">
        <v>0</v>
      </c>
    </row>
    <row r="319" spans="1:6">
      <c r="A319">
        <v>317</v>
      </c>
      <c r="B319">
        <v>17.74942</v>
      </c>
      <c r="C319">
        <v>0</v>
      </c>
      <c r="D319">
        <v>5732.76859134348</v>
      </c>
      <c r="E319">
        <v>6669.292739999996</v>
      </c>
      <c r="F319">
        <v>0</v>
      </c>
    </row>
    <row r="320" spans="1:6">
      <c r="A320">
        <v>318</v>
      </c>
      <c r="B320">
        <v>17.63925</v>
      </c>
      <c r="C320">
        <v>0</v>
      </c>
      <c r="D320">
        <v>5711.65642136901</v>
      </c>
      <c r="E320">
        <v>6686.931989999996</v>
      </c>
      <c r="F320">
        <v>0</v>
      </c>
    </row>
    <row r="321" spans="1:6">
      <c r="A321">
        <v>319</v>
      </c>
      <c r="B321">
        <v>17.60954</v>
      </c>
      <c r="C321">
        <v>0</v>
      </c>
      <c r="D321">
        <v>5690.70996598844</v>
      </c>
      <c r="E321">
        <v>6704.541529999997</v>
      </c>
      <c r="F321">
        <v>0</v>
      </c>
    </row>
    <row r="322" spans="1:6">
      <c r="A322">
        <v>320</v>
      </c>
      <c r="B322">
        <v>17.5856</v>
      </c>
      <c r="C322">
        <v>0</v>
      </c>
      <c r="D322">
        <v>5668.36407780651</v>
      </c>
      <c r="E322">
        <v>6722.127129999997</v>
      </c>
      <c r="F322">
        <v>0</v>
      </c>
    </row>
    <row r="323" spans="1:6">
      <c r="A323">
        <v>321</v>
      </c>
      <c r="B323">
        <v>17.47932</v>
      </c>
      <c r="C323">
        <v>0</v>
      </c>
      <c r="D323">
        <v>5647.81197425705</v>
      </c>
      <c r="E323">
        <v>6739.606449999997</v>
      </c>
      <c r="F323">
        <v>0</v>
      </c>
    </row>
    <row r="324" spans="1:6">
      <c r="A324">
        <v>322</v>
      </c>
      <c r="B324">
        <v>17.48043</v>
      </c>
      <c r="C324">
        <v>0</v>
      </c>
      <c r="D324">
        <v>5628.60252936938</v>
      </c>
      <c r="E324">
        <v>6757.086879999997</v>
      </c>
      <c r="F324">
        <v>0</v>
      </c>
    </row>
    <row r="325" spans="1:6">
      <c r="A325">
        <v>323</v>
      </c>
      <c r="B325">
        <v>17.39415</v>
      </c>
      <c r="C325">
        <v>0</v>
      </c>
      <c r="D325">
        <v>5608.88972838987</v>
      </c>
      <c r="E325">
        <v>6774.481029999997</v>
      </c>
      <c r="F325">
        <v>0</v>
      </c>
    </row>
    <row r="326" spans="1:6">
      <c r="A326">
        <v>324</v>
      </c>
      <c r="B326">
        <v>17.33141</v>
      </c>
      <c r="C326">
        <v>0</v>
      </c>
      <c r="D326">
        <v>5592.80022419294</v>
      </c>
      <c r="E326">
        <v>6791.812439999997</v>
      </c>
      <c r="F326">
        <v>0</v>
      </c>
    </row>
    <row r="327" spans="1:6">
      <c r="A327">
        <v>325</v>
      </c>
      <c r="B327">
        <v>17.24978</v>
      </c>
      <c r="C327">
        <v>0</v>
      </c>
      <c r="D327">
        <v>5573.25129636947</v>
      </c>
      <c r="E327">
        <v>6809.062219999997</v>
      </c>
      <c r="F327">
        <v>0</v>
      </c>
    </row>
    <row r="328" spans="1:6">
      <c r="A328">
        <v>326</v>
      </c>
      <c r="B328">
        <v>17.16705</v>
      </c>
      <c r="C328">
        <v>0</v>
      </c>
      <c r="D328">
        <v>5554.66976150457</v>
      </c>
      <c r="E328">
        <v>6826.229269999997</v>
      </c>
      <c r="F328">
        <v>0</v>
      </c>
    </row>
    <row r="329" spans="1:6">
      <c r="A329">
        <v>327</v>
      </c>
      <c r="B329">
        <v>17.1046</v>
      </c>
      <c r="C329">
        <v>0</v>
      </c>
      <c r="D329">
        <v>5536.7051163153</v>
      </c>
      <c r="E329">
        <v>6843.333869999997</v>
      </c>
      <c r="F329">
        <v>0</v>
      </c>
    </row>
    <row r="330" spans="1:6">
      <c r="A330">
        <v>328</v>
      </c>
      <c r="B330">
        <v>17.08762</v>
      </c>
      <c r="C330">
        <v>0</v>
      </c>
      <c r="D330">
        <v>5518.79744733885</v>
      </c>
      <c r="E330">
        <v>6860.421489999997</v>
      </c>
      <c r="F330">
        <v>0</v>
      </c>
    </row>
    <row r="331" spans="1:6">
      <c r="A331">
        <v>329</v>
      </c>
      <c r="B331">
        <v>17.03031</v>
      </c>
      <c r="C331">
        <v>0</v>
      </c>
      <c r="D331">
        <v>5504.38884012404</v>
      </c>
      <c r="E331">
        <v>6877.451799999997</v>
      </c>
      <c r="F331">
        <v>0</v>
      </c>
    </row>
    <row r="332" spans="1:6">
      <c r="A332">
        <v>330</v>
      </c>
      <c r="B332">
        <v>16.70095</v>
      </c>
      <c r="C332">
        <v>0</v>
      </c>
      <c r="D332">
        <v>5490.26710542002</v>
      </c>
      <c r="E332">
        <v>6894.152749999997</v>
      </c>
      <c r="F332">
        <v>0</v>
      </c>
    </row>
    <row r="333" spans="1:6">
      <c r="A333">
        <v>331</v>
      </c>
      <c r="B333">
        <v>15.08487</v>
      </c>
      <c r="C333">
        <v>0</v>
      </c>
      <c r="D333">
        <v>5510.18832659675</v>
      </c>
      <c r="E333">
        <v>6909.237619999997</v>
      </c>
      <c r="F333">
        <v>0</v>
      </c>
    </row>
    <row r="334" spans="1:6">
      <c r="A334">
        <v>332</v>
      </c>
      <c r="B334">
        <v>16.87013</v>
      </c>
      <c r="C334">
        <v>0</v>
      </c>
      <c r="D334">
        <v>5674.23565409409</v>
      </c>
      <c r="E334">
        <v>6926.107749999997</v>
      </c>
      <c r="F334">
        <v>0</v>
      </c>
    </row>
    <row r="335" spans="1:6">
      <c r="A335">
        <v>333</v>
      </c>
      <c r="B335">
        <v>17.04854</v>
      </c>
      <c r="C335">
        <v>0</v>
      </c>
      <c r="D335">
        <v>5484.09823439598</v>
      </c>
      <c r="E335">
        <v>6943.156289999997</v>
      </c>
      <c r="F335">
        <v>0</v>
      </c>
    </row>
    <row r="336" spans="1:6">
      <c r="A336">
        <v>334</v>
      </c>
      <c r="B336">
        <v>16.25929</v>
      </c>
      <c r="C336">
        <v>0</v>
      </c>
      <c r="D336">
        <v>5481.32859547946</v>
      </c>
      <c r="E336">
        <v>6959.415579999997</v>
      </c>
      <c r="F336">
        <v>0</v>
      </c>
    </row>
    <row r="337" spans="1:6">
      <c r="A337">
        <v>335</v>
      </c>
      <c r="B337">
        <v>15.99292</v>
      </c>
      <c r="C337">
        <v>0</v>
      </c>
      <c r="D337">
        <v>5479.18364423582</v>
      </c>
      <c r="E337">
        <v>6975.408499999997</v>
      </c>
      <c r="F337">
        <v>0</v>
      </c>
    </row>
    <row r="338" spans="1:6">
      <c r="A338">
        <v>336</v>
      </c>
      <c r="B338">
        <v>15.76909</v>
      </c>
      <c r="C338">
        <v>0</v>
      </c>
      <c r="D338">
        <v>5477.61388026884</v>
      </c>
      <c r="E338">
        <v>6991.177589999997</v>
      </c>
      <c r="F338">
        <v>0</v>
      </c>
    </row>
    <row r="339" spans="1:6">
      <c r="A339">
        <v>337</v>
      </c>
      <c r="B339">
        <v>15.60669</v>
      </c>
      <c r="C339">
        <v>0</v>
      </c>
      <c r="D339">
        <v>5475.68214375682</v>
      </c>
      <c r="E339">
        <v>7006.784279999996</v>
      </c>
      <c r="F339">
        <v>0</v>
      </c>
    </row>
    <row r="340" spans="1:6">
      <c r="A340">
        <v>338</v>
      </c>
      <c r="B340">
        <v>15.41854</v>
      </c>
      <c r="C340">
        <v>0</v>
      </c>
      <c r="D340">
        <v>5474.24366823331</v>
      </c>
      <c r="E340">
        <v>7022.202819999996</v>
      </c>
      <c r="F340">
        <v>0</v>
      </c>
    </row>
    <row r="341" spans="1:6">
      <c r="A341">
        <v>339</v>
      </c>
      <c r="B341">
        <v>14.57013</v>
      </c>
      <c r="C341">
        <v>0</v>
      </c>
      <c r="D341">
        <v>5481.44901673045</v>
      </c>
      <c r="E341">
        <v>7036.772949999996</v>
      </c>
      <c r="F341">
        <v>0</v>
      </c>
    </row>
    <row r="342" spans="1:6">
      <c r="A342">
        <v>340</v>
      </c>
      <c r="B342">
        <v>14.8707</v>
      </c>
      <c r="C342">
        <v>0</v>
      </c>
      <c r="D342">
        <v>5200.13252376302</v>
      </c>
      <c r="E342">
        <v>7051.643649999996</v>
      </c>
      <c r="F342">
        <v>0</v>
      </c>
    </row>
    <row r="343" spans="1:6">
      <c r="A343">
        <v>341</v>
      </c>
      <c r="B343">
        <v>16.34586</v>
      </c>
      <c r="C343">
        <v>0</v>
      </c>
      <c r="D343">
        <v>5479.38004884248</v>
      </c>
      <c r="E343">
        <v>7067.989509999997</v>
      </c>
      <c r="F343">
        <v>0</v>
      </c>
    </row>
    <row r="344" spans="1:6">
      <c r="A344">
        <v>342</v>
      </c>
      <c r="B344">
        <v>15.25388</v>
      </c>
      <c r="C344">
        <v>0</v>
      </c>
      <c r="D344">
        <v>5466.77894622208</v>
      </c>
      <c r="E344">
        <v>7083.243389999997</v>
      </c>
      <c r="F344">
        <v>0</v>
      </c>
    </row>
    <row r="345" spans="1:6">
      <c r="A345">
        <v>343</v>
      </c>
      <c r="B345">
        <v>14.71112</v>
      </c>
      <c r="C345">
        <v>0</v>
      </c>
      <c r="D345">
        <v>5466.8816946062</v>
      </c>
      <c r="E345">
        <v>7097.954509999997</v>
      </c>
      <c r="F345">
        <v>0</v>
      </c>
    </row>
    <row r="346" spans="1:6">
      <c r="A346">
        <v>344</v>
      </c>
      <c r="B346">
        <v>14.44458</v>
      </c>
      <c r="C346">
        <v>0</v>
      </c>
      <c r="D346">
        <v>5466.27576591177</v>
      </c>
      <c r="E346">
        <v>7112.399089999997</v>
      </c>
      <c r="F346">
        <v>0</v>
      </c>
    </row>
    <row r="347" spans="1:6">
      <c r="A347">
        <v>345</v>
      </c>
      <c r="B347">
        <v>14.26494</v>
      </c>
      <c r="C347">
        <v>0</v>
      </c>
      <c r="D347">
        <v>5464.05976899013</v>
      </c>
      <c r="E347">
        <v>7126.664029999997</v>
      </c>
      <c r="F347">
        <v>0</v>
      </c>
    </row>
    <row r="348" spans="1:6">
      <c r="A348">
        <v>346</v>
      </c>
      <c r="B348">
        <v>14.29725</v>
      </c>
      <c r="C348">
        <v>0</v>
      </c>
      <c r="D348">
        <v>5461.95259545781</v>
      </c>
      <c r="E348">
        <v>7140.961279999997</v>
      </c>
      <c r="F348">
        <v>0</v>
      </c>
    </row>
    <row r="349" spans="1:6">
      <c r="A349">
        <v>347</v>
      </c>
      <c r="B349">
        <v>14.24206</v>
      </c>
      <c r="C349">
        <v>0</v>
      </c>
      <c r="D349">
        <v>5459.39849600325</v>
      </c>
      <c r="E349">
        <v>7155.203339999996</v>
      </c>
      <c r="F349">
        <v>0</v>
      </c>
    </row>
    <row r="350" spans="1:6">
      <c r="A350">
        <v>348</v>
      </c>
      <c r="B350">
        <v>14.09155</v>
      </c>
      <c r="C350">
        <v>0</v>
      </c>
      <c r="D350">
        <v>5459.69675416859</v>
      </c>
      <c r="E350">
        <v>7169.294889999996</v>
      </c>
      <c r="F350">
        <v>0</v>
      </c>
    </row>
    <row r="351" spans="1:6">
      <c r="A351">
        <v>349</v>
      </c>
      <c r="B351">
        <v>13.99472</v>
      </c>
      <c r="C351">
        <v>0</v>
      </c>
      <c r="D351">
        <v>5457.5330391573</v>
      </c>
      <c r="E351">
        <v>7183.289609999996</v>
      </c>
      <c r="F351">
        <v>0</v>
      </c>
    </row>
    <row r="352" spans="1:6">
      <c r="A352">
        <v>350</v>
      </c>
      <c r="B352">
        <v>13.98032</v>
      </c>
      <c r="C352">
        <v>0</v>
      </c>
      <c r="D352">
        <v>5454.94872925866</v>
      </c>
      <c r="E352">
        <v>7197.269929999996</v>
      </c>
      <c r="F352">
        <v>0</v>
      </c>
    </row>
    <row r="353" spans="1:6">
      <c r="A353">
        <v>351</v>
      </c>
      <c r="B353">
        <v>13.68556</v>
      </c>
      <c r="C353">
        <v>0</v>
      </c>
      <c r="D353">
        <v>5458.11065689638</v>
      </c>
      <c r="E353">
        <v>7210.955489999996</v>
      </c>
      <c r="F353">
        <v>0</v>
      </c>
    </row>
    <row r="354" spans="1:6">
      <c r="A354">
        <v>352</v>
      </c>
      <c r="B354">
        <v>13.64874</v>
      </c>
      <c r="C354">
        <v>0</v>
      </c>
      <c r="D354">
        <v>5455.9160652818</v>
      </c>
      <c r="E354">
        <v>7224.604229999995</v>
      </c>
      <c r="F354">
        <v>0</v>
      </c>
    </row>
    <row r="355" spans="1:6">
      <c r="A355">
        <v>353</v>
      </c>
      <c r="B355">
        <v>13.50998</v>
      </c>
      <c r="C355">
        <v>0</v>
      </c>
      <c r="D355">
        <v>5456.05754588522</v>
      </c>
      <c r="E355">
        <v>7238.114209999995</v>
      </c>
      <c r="F355">
        <v>0</v>
      </c>
    </row>
    <row r="356" spans="1:6">
      <c r="A356">
        <v>354</v>
      </c>
      <c r="B356">
        <v>13.43905</v>
      </c>
      <c r="C356">
        <v>0</v>
      </c>
      <c r="D356">
        <v>5454.15403915904</v>
      </c>
      <c r="E356">
        <v>7251.553259999995</v>
      </c>
      <c r="F356">
        <v>0</v>
      </c>
    </row>
    <row r="357" spans="1:6">
      <c r="A357">
        <v>355</v>
      </c>
      <c r="B357">
        <v>13.27364</v>
      </c>
      <c r="C357">
        <v>0</v>
      </c>
      <c r="D357">
        <v>5455.88309864496</v>
      </c>
      <c r="E357">
        <v>7264.826899999995</v>
      </c>
      <c r="F357">
        <v>0</v>
      </c>
    </row>
    <row r="358" spans="1:6">
      <c r="A358">
        <v>356</v>
      </c>
      <c r="B358">
        <v>12.9179</v>
      </c>
      <c r="C358">
        <v>0</v>
      </c>
      <c r="D358">
        <v>5459.42386118507</v>
      </c>
      <c r="E358">
        <v>7277.744799999996</v>
      </c>
      <c r="F358">
        <v>0</v>
      </c>
    </row>
    <row r="359" spans="1:6">
      <c r="A359">
        <v>357</v>
      </c>
      <c r="B359">
        <v>12.82446</v>
      </c>
      <c r="C359">
        <v>0</v>
      </c>
      <c r="D359">
        <v>5459.20843393119</v>
      </c>
      <c r="E359">
        <v>7290.569259999996</v>
      </c>
      <c r="F359">
        <v>0</v>
      </c>
    </row>
    <row r="360" spans="1:6">
      <c r="A360">
        <v>358</v>
      </c>
      <c r="B360">
        <v>12.88875</v>
      </c>
      <c r="C360">
        <v>0</v>
      </c>
      <c r="D360">
        <v>5455.73299769136</v>
      </c>
      <c r="E360">
        <v>7303.458009999996</v>
      </c>
      <c r="F360">
        <v>0</v>
      </c>
    </row>
    <row r="361" spans="1:6">
      <c r="A361">
        <v>359</v>
      </c>
      <c r="B361">
        <v>12.73509</v>
      </c>
      <c r="C361">
        <v>0</v>
      </c>
      <c r="D361">
        <v>5456.4217880366</v>
      </c>
      <c r="E361">
        <v>7316.193099999996</v>
      </c>
      <c r="F361">
        <v>0</v>
      </c>
    </row>
    <row r="362" spans="1:6">
      <c r="A362">
        <v>360</v>
      </c>
      <c r="B362">
        <v>12.59497</v>
      </c>
      <c r="C362">
        <v>0</v>
      </c>
      <c r="D362">
        <v>5457.52620598768</v>
      </c>
      <c r="E362">
        <v>7328.788069999996</v>
      </c>
      <c r="F362">
        <v>0</v>
      </c>
    </row>
    <row r="363" spans="1:6">
      <c r="A363">
        <v>361</v>
      </c>
      <c r="B363">
        <v>12.47677</v>
      </c>
      <c r="C363">
        <v>0</v>
      </c>
      <c r="D363">
        <v>5456.61235035967</v>
      </c>
      <c r="E363">
        <v>7341.264839999996</v>
      </c>
      <c r="F363">
        <v>0</v>
      </c>
    </row>
    <row r="364" spans="1:6">
      <c r="A364">
        <v>362</v>
      </c>
      <c r="B364">
        <v>12.68918</v>
      </c>
      <c r="C364">
        <v>0</v>
      </c>
      <c r="D364">
        <v>5451.7918213715</v>
      </c>
      <c r="E364">
        <v>7353.954019999996</v>
      </c>
      <c r="F364">
        <v>0</v>
      </c>
    </row>
    <row r="365" spans="1:6">
      <c r="A365">
        <v>363</v>
      </c>
      <c r="B365">
        <v>12.37822</v>
      </c>
      <c r="C365">
        <v>0</v>
      </c>
      <c r="D365">
        <v>5454.71678186681</v>
      </c>
      <c r="E365">
        <v>7366.332239999996</v>
      </c>
      <c r="F365">
        <v>0</v>
      </c>
    </row>
    <row r="366" spans="1:6">
      <c r="A366">
        <v>364</v>
      </c>
      <c r="B366">
        <v>12.38136</v>
      </c>
      <c r="C366">
        <v>0</v>
      </c>
      <c r="D366">
        <v>5452.78503595562</v>
      </c>
      <c r="E366">
        <v>7378.713599999996</v>
      </c>
      <c r="F366">
        <v>0</v>
      </c>
    </row>
    <row r="367" spans="1:6">
      <c r="A367">
        <v>365</v>
      </c>
      <c r="B367">
        <v>12.35636</v>
      </c>
      <c r="C367">
        <v>0</v>
      </c>
      <c r="D367">
        <v>5449.98935732582</v>
      </c>
      <c r="E367">
        <v>7391.069959999996</v>
      </c>
      <c r="F367">
        <v>0</v>
      </c>
    </row>
    <row r="368" spans="1:6">
      <c r="A368">
        <v>366</v>
      </c>
      <c r="B368">
        <v>12.33949</v>
      </c>
      <c r="C368">
        <v>0</v>
      </c>
      <c r="D368">
        <v>5448.11006161724</v>
      </c>
      <c r="E368">
        <v>7403.409449999996</v>
      </c>
      <c r="F368">
        <v>0</v>
      </c>
    </row>
    <row r="369" spans="1:6">
      <c r="A369">
        <v>367</v>
      </c>
      <c r="B369">
        <v>13.19016</v>
      </c>
      <c r="C369">
        <v>0</v>
      </c>
      <c r="D369">
        <v>5335.38129419314</v>
      </c>
      <c r="E369">
        <v>7416.599609999997</v>
      </c>
      <c r="F369">
        <v>0</v>
      </c>
    </row>
    <row r="370" spans="1:6">
      <c r="A370">
        <v>368</v>
      </c>
      <c r="B370">
        <v>14.63629</v>
      </c>
      <c r="C370">
        <v>0</v>
      </c>
      <c r="D370">
        <v>5454.7737610941</v>
      </c>
      <c r="E370">
        <v>7431.235899999997</v>
      </c>
      <c r="F370">
        <v>0</v>
      </c>
    </row>
    <row r="371" spans="1:6">
      <c r="A371">
        <v>369</v>
      </c>
      <c r="B371">
        <v>12.91727</v>
      </c>
      <c r="C371">
        <v>0</v>
      </c>
      <c r="D371">
        <v>5443.72373197434</v>
      </c>
      <c r="E371">
        <v>7444.153169999997</v>
      </c>
      <c r="F371">
        <v>0</v>
      </c>
    </row>
    <row r="372" spans="1:6">
      <c r="A372">
        <v>370</v>
      </c>
      <c r="B372">
        <v>11.35066</v>
      </c>
      <c r="C372">
        <v>0</v>
      </c>
      <c r="D372">
        <v>5461.65914447328</v>
      </c>
      <c r="E372">
        <v>7455.503829999997</v>
      </c>
      <c r="F372">
        <v>0</v>
      </c>
    </row>
    <row r="373" spans="1:6">
      <c r="A373">
        <v>371</v>
      </c>
      <c r="B373">
        <v>11.74466</v>
      </c>
      <c r="C373">
        <v>0</v>
      </c>
      <c r="D373">
        <v>5437.84308038214</v>
      </c>
      <c r="E373">
        <v>7467.248489999997</v>
      </c>
      <c r="F373">
        <v>0</v>
      </c>
    </row>
    <row r="374" spans="1:6">
      <c r="A374">
        <v>372</v>
      </c>
      <c r="B374">
        <v>11.64513</v>
      </c>
      <c r="C374">
        <v>0</v>
      </c>
      <c r="D374">
        <v>5446.2299669549</v>
      </c>
      <c r="E374">
        <v>7478.893619999997</v>
      </c>
      <c r="F374">
        <v>0</v>
      </c>
    </row>
    <row r="375" spans="1:6">
      <c r="A375">
        <v>373</v>
      </c>
      <c r="B375">
        <v>11.66266</v>
      </c>
      <c r="C375">
        <v>0</v>
      </c>
      <c r="D375">
        <v>5447.43793398262</v>
      </c>
      <c r="E375">
        <v>7490.556279999997</v>
      </c>
      <c r="F375">
        <v>0</v>
      </c>
    </row>
    <row r="376" spans="1:6">
      <c r="A376">
        <v>374</v>
      </c>
      <c r="B376">
        <v>12.20039</v>
      </c>
      <c r="C376">
        <v>0</v>
      </c>
      <c r="D376">
        <v>5436.98252655048</v>
      </c>
      <c r="E376">
        <v>7502.756669999997</v>
      </c>
      <c r="F376">
        <v>0</v>
      </c>
    </row>
    <row r="377" spans="1:6">
      <c r="A377">
        <v>375</v>
      </c>
      <c r="B377">
        <v>12.26991</v>
      </c>
      <c r="C377">
        <v>0</v>
      </c>
      <c r="D377">
        <v>5436.25716468688</v>
      </c>
      <c r="E377">
        <v>7515.026579999997</v>
      </c>
      <c r="F377">
        <v>0</v>
      </c>
    </row>
    <row r="378" spans="1:6">
      <c r="A378">
        <v>376</v>
      </c>
      <c r="B378">
        <v>11.98566</v>
      </c>
      <c r="C378">
        <v>0</v>
      </c>
      <c r="D378">
        <v>5437.92574621983</v>
      </c>
      <c r="E378">
        <v>7527.012239999997</v>
      </c>
      <c r="F378">
        <v>0</v>
      </c>
    </row>
    <row r="379" spans="1:6">
      <c r="A379">
        <v>377</v>
      </c>
      <c r="B379">
        <v>11.46621</v>
      </c>
      <c r="C379">
        <v>0</v>
      </c>
      <c r="D379">
        <v>5449.19458864135</v>
      </c>
      <c r="E379">
        <v>7538.478449999997</v>
      </c>
      <c r="F379">
        <v>0</v>
      </c>
    </row>
    <row r="380" spans="1:6">
      <c r="A380">
        <v>378</v>
      </c>
      <c r="B380">
        <v>11.44659</v>
      </c>
      <c r="C380">
        <v>0</v>
      </c>
      <c r="D380">
        <v>5448.31571684244</v>
      </c>
      <c r="E380">
        <v>7549.925039999996</v>
      </c>
      <c r="F380">
        <v>0</v>
      </c>
    </row>
    <row r="381" spans="1:6">
      <c r="A381">
        <v>379</v>
      </c>
      <c r="B381">
        <v>11.39639</v>
      </c>
      <c r="C381">
        <v>0</v>
      </c>
      <c r="D381">
        <v>5448.23040925922</v>
      </c>
      <c r="E381">
        <v>7561.321429999996</v>
      </c>
      <c r="F381">
        <v>0</v>
      </c>
    </row>
    <row r="382" spans="1:6">
      <c r="A382">
        <v>380</v>
      </c>
      <c r="B382">
        <v>11.30691</v>
      </c>
      <c r="C382">
        <v>0</v>
      </c>
      <c r="D382">
        <v>5446.99778375243</v>
      </c>
      <c r="E382">
        <v>7572.628339999997</v>
      </c>
      <c r="F382">
        <v>0</v>
      </c>
    </row>
    <row r="383" spans="1:6">
      <c r="A383">
        <v>381</v>
      </c>
      <c r="B383">
        <v>11.26115</v>
      </c>
      <c r="C383">
        <v>0</v>
      </c>
      <c r="D383">
        <v>5446.18551040935</v>
      </c>
      <c r="E383">
        <v>7583.889489999997</v>
      </c>
      <c r="F383">
        <v>0</v>
      </c>
    </row>
    <row r="384" spans="1:6">
      <c r="A384">
        <v>382</v>
      </c>
      <c r="B384">
        <v>11.21654</v>
      </c>
      <c r="C384">
        <v>0</v>
      </c>
      <c r="D384">
        <v>5447.02346901571</v>
      </c>
      <c r="E384">
        <v>7595.106029999997</v>
      </c>
      <c r="F384">
        <v>0</v>
      </c>
    </row>
    <row r="385" spans="1:6">
      <c r="A385">
        <v>383</v>
      </c>
      <c r="B385">
        <v>11.14951</v>
      </c>
      <c r="C385">
        <v>0</v>
      </c>
      <c r="D385">
        <v>5444.4876036588</v>
      </c>
      <c r="E385">
        <v>7606.255539999997</v>
      </c>
      <c r="F385">
        <v>0</v>
      </c>
    </row>
    <row r="386" spans="1:6">
      <c r="A386">
        <v>384</v>
      </c>
      <c r="B386">
        <v>11.14523</v>
      </c>
      <c r="C386">
        <v>0</v>
      </c>
      <c r="D386">
        <v>5444.96962599226</v>
      </c>
      <c r="E386">
        <v>7617.400769999997</v>
      </c>
      <c r="F386">
        <v>0</v>
      </c>
    </row>
    <row r="387" spans="1:6">
      <c r="A387">
        <v>385</v>
      </c>
      <c r="B387">
        <v>11.04062</v>
      </c>
      <c r="C387">
        <v>0</v>
      </c>
      <c r="D387">
        <v>5445.8693338002</v>
      </c>
      <c r="E387">
        <v>7628.441389999997</v>
      </c>
      <c r="F387">
        <v>0</v>
      </c>
    </row>
    <row r="388" spans="1:6">
      <c r="A388">
        <v>386</v>
      </c>
      <c r="B388">
        <v>10.88422</v>
      </c>
      <c r="C388">
        <v>0</v>
      </c>
      <c r="D388">
        <v>5448.29853442508</v>
      </c>
      <c r="E388">
        <v>7639.325609999997</v>
      </c>
      <c r="F388">
        <v>0</v>
      </c>
    </row>
    <row r="389" spans="1:6">
      <c r="A389">
        <v>387</v>
      </c>
      <c r="B389">
        <v>10.87535</v>
      </c>
      <c r="C389">
        <v>0</v>
      </c>
      <c r="D389">
        <v>5446.01928369899</v>
      </c>
      <c r="E389">
        <v>7650.200959999997</v>
      </c>
      <c r="F389">
        <v>0</v>
      </c>
    </row>
    <row r="390" spans="1:6">
      <c r="A390">
        <v>388</v>
      </c>
      <c r="B390">
        <v>7.59887</v>
      </c>
      <c r="C390">
        <v>0</v>
      </c>
      <c r="D390">
        <v>5353.64524761638</v>
      </c>
      <c r="E390">
        <v>7657.799829999997</v>
      </c>
      <c r="F390">
        <v>0</v>
      </c>
    </row>
    <row r="391" spans="1:6">
      <c r="A391">
        <v>389</v>
      </c>
      <c r="B391">
        <v>11.14561</v>
      </c>
      <c r="C391">
        <v>0</v>
      </c>
      <c r="D391">
        <v>5404.10961109257</v>
      </c>
      <c r="E391">
        <v>7668.945439999997</v>
      </c>
      <c r="F391">
        <v>0</v>
      </c>
    </row>
    <row r="392" spans="1:6">
      <c r="A392">
        <v>390</v>
      </c>
      <c r="B392">
        <v>11.05425</v>
      </c>
      <c r="C392">
        <v>0</v>
      </c>
      <c r="D392">
        <v>5404.56764933053</v>
      </c>
      <c r="E392">
        <v>7679.999689999997</v>
      </c>
      <c r="F392">
        <v>0</v>
      </c>
    </row>
    <row r="393" spans="1:6">
      <c r="A393">
        <v>391</v>
      </c>
      <c r="B393">
        <v>10.86794</v>
      </c>
      <c r="C393">
        <v>0</v>
      </c>
      <c r="D393">
        <v>5419.76397008653</v>
      </c>
      <c r="E393">
        <v>7690.867629999997</v>
      </c>
      <c r="F393">
        <v>0</v>
      </c>
    </row>
    <row r="394" spans="1:6">
      <c r="A394">
        <v>392</v>
      </c>
      <c r="B394">
        <v>10.83986</v>
      </c>
      <c r="C394">
        <v>0</v>
      </c>
      <c r="D394">
        <v>5404.46196774884</v>
      </c>
      <c r="E394">
        <v>7701.707489999997</v>
      </c>
      <c r="F394">
        <v>0</v>
      </c>
    </row>
    <row r="395" spans="1:6">
      <c r="A395">
        <v>393</v>
      </c>
      <c r="B395">
        <v>10.77425</v>
      </c>
      <c r="C395">
        <v>0</v>
      </c>
      <c r="D395">
        <v>5407.2590001808</v>
      </c>
      <c r="E395">
        <v>7712.481739999997</v>
      </c>
      <c r="F395">
        <v>0</v>
      </c>
    </row>
    <row r="396" spans="1:6">
      <c r="A396">
        <v>394</v>
      </c>
      <c r="B396">
        <v>10.61033</v>
      </c>
      <c r="C396">
        <v>0</v>
      </c>
      <c r="D396">
        <v>5472.21208574463</v>
      </c>
      <c r="E396">
        <v>7723.092069999998</v>
      </c>
      <c r="F396">
        <v>0</v>
      </c>
    </row>
    <row r="397" spans="1:6">
      <c r="A397">
        <v>395</v>
      </c>
      <c r="B397">
        <v>11.2223</v>
      </c>
      <c r="C397">
        <v>0</v>
      </c>
      <c r="D397">
        <v>5430.14553334294</v>
      </c>
      <c r="E397">
        <v>7734.314369999998</v>
      </c>
      <c r="F397">
        <v>0</v>
      </c>
    </row>
    <row r="398" spans="1:6">
      <c r="A398">
        <v>396</v>
      </c>
      <c r="B398">
        <v>10.77424</v>
      </c>
      <c r="C398">
        <v>0</v>
      </c>
      <c r="D398">
        <v>5436.00860341379</v>
      </c>
      <c r="E398">
        <v>7745.088609999998</v>
      </c>
      <c r="F398">
        <v>0</v>
      </c>
    </row>
    <row r="399" spans="1:6">
      <c r="A399">
        <v>397</v>
      </c>
      <c r="B399">
        <v>10.55206</v>
      </c>
      <c r="C399">
        <v>0</v>
      </c>
      <c r="D399">
        <v>5441.09368185831</v>
      </c>
      <c r="E399">
        <v>7755.640669999998</v>
      </c>
      <c r="F399">
        <v>0</v>
      </c>
    </row>
    <row r="400" spans="1:6">
      <c r="A400">
        <v>398</v>
      </c>
      <c r="B400">
        <v>10.6738</v>
      </c>
      <c r="C400">
        <v>0</v>
      </c>
      <c r="D400">
        <v>5437.85559580446</v>
      </c>
      <c r="E400">
        <v>7766.314469999998</v>
      </c>
      <c r="F400">
        <v>0</v>
      </c>
    </row>
    <row r="401" spans="1:6">
      <c r="A401">
        <v>399</v>
      </c>
      <c r="B401">
        <v>10.57406</v>
      </c>
      <c r="C401">
        <v>0</v>
      </c>
      <c r="D401">
        <v>5437.62579182433</v>
      </c>
      <c r="E401">
        <v>7776.888529999997</v>
      </c>
      <c r="F401">
        <v>0</v>
      </c>
    </row>
    <row r="402" spans="1:6">
      <c r="A402">
        <v>400</v>
      </c>
      <c r="B402">
        <v>10.62162</v>
      </c>
      <c r="C402">
        <v>0</v>
      </c>
      <c r="D402">
        <v>5435.60852864976</v>
      </c>
      <c r="E402">
        <v>7787.510149999997</v>
      </c>
      <c r="F402">
        <v>0</v>
      </c>
    </row>
    <row r="403" spans="1:6">
      <c r="A403">
        <v>401</v>
      </c>
      <c r="B403">
        <v>10.49005</v>
      </c>
      <c r="C403">
        <v>0</v>
      </c>
      <c r="D403">
        <v>5437.68472080353</v>
      </c>
      <c r="E403">
        <v>7798.000199999998</v>
      </c>
      <c r="F403">
        <v>0</v>
      </c>
    </row>
    <row r="404" spans="1:6">
      <c r="A404">
        <v>402</v>
      </c>
      <c r="B404">
        <v>10.51082</v>
      </c>
      <c r="C404">
        <v>0</v>
      </c>
      <c r="D404">
        <v>5401.65954593626</v>
      </c>
      <c r="E404">
        <v>7808.511019999998</v>
      </c>
      <c r="F404">
        <v>0</v>
      </c>
    </row>
    <row r="405" spans="1:6">
      <c r="A405">
        <v>403</v>
      </c>
      <c r="B405">
        <v>10.24324</v>
      </c>
      <c r="C405">
        <v>0</v>
      </c>
      <c r="D405">
        <v>5414.96713824426</v>
      </c>
      <c r="E405">
        <v>7818.754259999998</v>
      </c>
      <c r="F405">
        <v>0</v>
      </c>
    </row>
    <row r="406" spans="1:6">
      <c r="A406">
        <v>404</v>
      </c>
      <c r="B406">
        <v>10.30416</v>
      </c>
      <c r="C406">
        <v>0</v>
      </c>
      <c r="D406">
        <v>5404.6137022613</v>
      </c>
      <c r="E406">
        <v>7829.058419999998</v>
      </c>
      <c r="F406">
        <v>0</v>
      </c>
    </row>
    <row r="407" spans="1:6">
      <c r="A407">
        <v>405</v>
      </c>
      <c r="B407">
        <v>10.34677</v>
      </c>
      <c r="C407">
        <v>0</v>
      </c>
      <c r="D407">
        <v>5409.58620956054</v>
      </c>
      <c r="E407">
        <v>7839.405189999998</v>
      </c>
      <c r="F407">
        <v>0</v>
      </c>
    </row>
    <row r="408" spans="1:6">
      <c r="A408">
        <v>406</v>
      </c>
      <c r="B408">
        <v>10.21184</v>
      </c>
      <c r="C408">
        <v>0</v>
      </c>
      <c r="D408">
        <v>5404.96625533321</v>
      </c>
      <c r="E408">
        <v>7849.617029999998</v>
      </c>
      <c r="F408">
        <v>0</v>
      </c>
    </row>
    <row r="409" spans="1:6">
      <c r="A409">
        <v>407</v>
      </c>
      <c r="B409">
        <v>10.32579</v>
      </c>
      <c r="C409">
        <v>0</v>
      </c>
      <c r="D409">
        <v>5424.23884892331</v>
      </c>
      <c r="E409">
        <v>7859.942819999997</v>
      </c>
      <c r="F409">
        <v>0</v>
      </c>
    </row>
    <row r="410" spans="1:6">
      <c r="A410">
        <v>408</v>
      </c>
      <c r="B410">
        <v>10.22904</v>
      </c>
      <c r="C410">
        <v>0</v>
      </c>
      <c r="D410">
        <v>5402.04630812174</v>
      </c>
      <c r="E410">
        <v>7870.171859999998</v>
      </c>
      <c r="F410">
        <v>0</v>
      </c>
    </row>
    <row r="411" spans="1:6">
      <c r="A411">
        <v>409</v>
      </c>
      <c r="B411">
        <v>10.24694</v>
      </c>
      <c r="C411">
        <v>0</v>
      </c>
      <c r="D411">
        <v>5437.10913352094</v>
      </c>
      <c r="E411">
        <v>7880.418799999998</v>
      </c>
      <c r="F411">
        <v>0</v>
      </c>
    </row>
    <row r="412" spans="1:6">
      <c r="A412">
        <v>410</v>
      </c>
      <c r="B412">
        <v>9.95204</v>
      </c>
      <c r="C412">
        <v>0</v>
      </c>
      <c r="D412">
        <v>5441.38805217173</v>
      </c>
      <c r="E412">
        <v>7890.370839999998</v>
      </c>
      <c r="F412">
        <v>0</v>
      </c>
    </row>
    <row r="413" spans="1:6">
      <c r="A413">
        <v>411</v>
      </c>
      <c r="B413">
        <v>10.38701</v>
      </c>
      <c r="C413">
        <v>0</v>
      </c>
      <c r="D413">
        <v>5430.84216792696</v>
      </c>
      <c r="E413">
        <v>7900.757849999998</v>
      </c>
      <c r="F413">
        <v>0</v>
      </c>
    </row>
    <row r="414" spans="1:6">
      <c r="A414">
        <v>412</v>
      </c>
      <c r="B414">
        <v>9.93191</v>
      </c>
      <c r="C414">
        <v>0</v>
      </c>
      <c r="D414">
        <v>5441.54782323595</v>
      </c>
      <c r="E414">
        <v>7910.689759999998</v>
      </c>
      <c r="F414">
        <v>0</v>
      </c>
    </row>
    <row r="415" spans="1:6">
      <c r="A415">
        <v>413</v>
      </c>
      <c r="B415">
        <v>9.031040000000001</v>
      </c>
      <c r="C415">
        <v>0</v>
      </c>
      <c r="D415">
        <v>5468.45915871335</v>
      </c>
      <c r="E415">
        <v>7919.720799999998</v>
      </c>
      <c r="F415">
        <v>0</v>
      </c>
    </row>
    <row r="416" spans="1:6">
      <c r="A416">
        <v>414</v>
      </c>
      <c r="B416">
        <v>0</v>
      </c>
      <c r="C416">
        <v>0</v>
      </c>
      <c r="E416">
        <v>7919.720799999998</v>
      </c>
      <c r="F416">
        <v>0</v>
      </c>
    </row>
    <row r="417" spans="1:6">
      <c r="A417">
        <v>415</v>
      </c>
      <c r="B417">
        <v>0</v>
      </c>
      <c r="C417">
        <v>0</v>
      </c>
      <c r="E417">
        <v>7919.720799999998</v>
      </c>
      <c r="F417">
        <v>0</v>
      </c>
    </row>
    <row r="418" spans="1:6">
      <c r="A418">
        <v>416</v>
      </c>
      <c r="B418">
        <v>0</v>
      </c>
      <c r="C418">
        <v>0</v>
      </c>
      <c r="E418">
        <v>7919.720799999998</v>
      </c>
      <c r="F418">
        <v>0</v>
      </c>
    </row>
    <row r="419" spans="1:6">
      <c r="A419">
        <v>417</v>
      </c>
      <c r="B419">
        <v>8.671279999999999</v>
      </c>
      <c r="C419">
        <v>0</v>
      </c>
      <c r="D419">
        <v>5629.88756277606</v>
      </c>
      <c r="E419">
        <v>7928.392079999998</v>
      </c>
      <c r="F419">
        <v>0</v>
      </c>
    </row>
    <row r="420" spans="1:6">
      <c r="A420">
        <v>418</v>
      </c>
      <c r="B420">
        <v>10.8739</v>
      </c>
      <c r="C420">
        <v>0</v>
      </c>
      <c r="D420">
        <v>5917.38659993999</v>
      </c>
      <c r="E420">
        <v>7939.265979999997</v>
      </c>
      <c r="F420">
        <v>0</v>
      </c>
    </row>
    <row r="421" spans="1:6">
      <c r="A421">
        <v>419</v>
      </c>
      <c r="B421">
        <v>10.74609</v>
      </c>
      <c r="C421">
        <v>0</v>
      </c>
      <c r="D421">
        <v>5783.27916401919</v>
      </c>
      <c r="E421">
        <v>7950.012069999997</v>
      </c>
      <c r="F421">
        <v>0</v>
      </c>
    </row>
    <row r="422" spans="1:6">
      <c r="A422">
        <v>420</v>
      </c>
      <c r="B422">
        <v>10.47154</v>
      </c>
      <c r="C422">
        <v>0</v>
      </c>
      <c r="D422">
        <v>5707.12961456213</v>
      </c>
      <c r="E422">
        <v>7960.483609999997</v>
      </c>
      <c r="F422">
        <v>0</v>
      </c>
    </row>
    <row r="423" spans="1:6">
      <c r="A423">
        <v>421</v>
      </c>
      <c r="B423">
        <v>10.09214</v>
      </c>
      <c r="C423">
        <v>0</v>
      </c>
      <c r="D423">
        <v>5674.40991862731</v>
      </c>
      <c r="E423">
        <v>7970.575749999996</v>
      </c>
      <c r="F423">
        <v>0</v>
      </c>
    </row>
    <row r="424" spans="1:6">
      <c r="A424">
        <v>422</v>
      </c>
      <c r="B424">
        <v>10.02215</v>
      </c>
      <c r="C424">
        <v>0</v>
      </c>
      <c r="D424">
        <v>5626.13929624114</v>
      </c>
      <c r="E424">
        <v>7980.597899999996</v>
      </c>
      <c r="F424">
        <v>0</v>
      </c>
    </row>
    <row r="425" spans="1:6">
      <c r="A425">
        <v>423</v>
      </c>
      <c r="B425">
        <v>10.0197</v>
      </c>
      <c r="C425">
        <v>0</v>
      </c>
      <c r="D425">
        <v>5617.39731568799</v>
      </c>
      <c r="E425">
        <v>7990.617599999996</v>
      </c>
      <c r="F425">
        <v>0</v>
      </c>
    </row>
    <row r="426" spans="1:6">
      <c r="A426">
        <v>424</v>
      </c>
      <c r="B426">
        <v>9.933949999999999</v>
      </c>
      <c r="C426">
        <v>0</v>
      </c>
      <c r="D426">
        <v>5601.10351835934</v>
      </c>
      <c r="E426">
        <v>8000.551549999996</v>
      </c>
      <c r="F426">
        <v>0</v>
      </c>
    </row>
    <row r="427" spans="1:6">
      <c r="A427">
        <v>425</v>
      </c>
      <c r="B427">
        <v>9.88917</v>
      </c>
      <c r="C427">
        <v>0</v>
      </c>
      <c r="D427">
        <v>5588.33029803402</v>
      </c>
      <c r="E427">
        <v>8010.440719999996</v>
      </c>
      <c r="F427">
        <v>0</v>
      </c>
    </row>
    <row r="428" spans="1:6">
      <c r="A428">
        <v>426</v>
      </c>
      <c r="B428">
        <v>9.85502</v>
      </c>
      <c r="C428">
        <v>0</v>
      </c>
      <c r="D428">
        <v>5574.15283241837</v>
      </c>
      <c r="E428">
        <v>8020.295739999996</v>
      </c>
      <c r="F428">
        <v>0</v>
      </c>
    </row>
    <row r="429" spans="1:6">
      <c r="A429">
        <v>427</v>
      </c>
      <c r="B429">
        <v>9.79453</v>
      </c>
      <c r="C429">
        <v>0</v>
      </c>
      <c r="D429">
        <v>5563.47797989256</v>
      </c>
      <c r="E429">
        <v>8030.090269999996</v>
      </c>
      <c r="F429">
        <v>0</v>
      </c>
    </row>
    <row r="430" spans="1:6">
      <c r="A430">
        <v>428</v>
      </c>
      <c r="B430">
        <v>8.73028</v>
      </c>
      <c r="C430">
        <v>0</v>
      </c>
      <c r="D430">
        <v>5585.31621279495</v>
      </c>
      <c r="E430">
        <v>8038.820549999996</v>
      </c>
      <c r="F430">
        <v>0</v>
      </c>
    </row>
    <row r="431" spans="1:6">
      <c r="A431">
        <v>429</v>
      </c>
      <c r="B431">
        <v>0</v>
      </c>
      <c r="C431">
        <v>0</v>
      </c>
      <c r="E431">
        <v>8038.820549999996</v>
      </c>
      <c r="F431">
        <v>0</v>
      </c>
    </row>
    <row r="432" spans="1:6">
      <c r="A432">
        <v>430</v>
      </c>
      <c r="B432">
        <v>0</v>
      </c>
      <c r="C432">
        <v>0</v>
      </c>
      <c r="E432">
        <v>8038.820549999996</v>
      </c>
      <c r="F432">
        <v>0</v>
      </c>
    </row>
    <row r="433" spans="1:6">
      <c r="A433">
        <v>431</v>
      </c>
      <c r="B433">
        <v>0</v>
      </c>
      <c r="C433">
        <v>0</v>
      </c>
      <c r="E433">
        <v>8038.820549999996</v>
      </c>
      <c r="F433">
        <v>0</v>
      </c>
    </row>
    <row r="434" spans="1:6">
      <c r="A434">
        <v>432</v>
      </c>
      <c r="B434">
        <v>0</v>
      </c>
      <c r="C434">
        <v>0</v>
      </c>
      <c r="E434">
        <v>8038.820549999996</v>
      </c>
      <c r="F434">
        <v>0</v>
      </c>
    </row>
    <row r="435" spans="1:6">
      <c r="A435">
        <v>433</v>
      </c>
      <c r="B435">
        <v>0</v>
      </c>
      <c r="C435">
        <v>0</v>
      </c>
      <c r="E435">
        <v>8038.820549999996</v>
      </c>
      <c r="F435">
        <v>0</v>
      </c>
    </row>
    <row r="436" spans="1:6">
      <c r="A436">
        <v>434</v>
      </c>
      <c r="B436">
        <v>0</v>
      </c>
      <c r="C436">
        <v>0</v>
      </c>
      <c r="E436">
        <v>8038.820549999996</v>
      </c>
      <c r="F436">
        <v>0</v>
      </c>
    </row>
    <row r="437" spans="1:6">
      <c r="A437">
        <v>435</v>
      </c>
      <c r="B437">
        <v>6.1894</v>
      </c>
      <c r="C437">
        <v>0</v>
      </c>
      <c r="D437">
        <v>4756.81119458751</v>
      </c>
      <c r="E437">
        <v>8045.009949999996</v>
      </c>
      <c r="F437">
        <v>0</v>
      </c>
    </row>
    <row r="438" spans="1:6">
      <c r="A438">
        <v>436</v>
      </c>
      <c r="B438">
        <v>11.88385</v>
      </c>
      <c r="C438">
        <v>0</v>
      </c>
      <c r="D438">
        <v>6196.90660683004</v>
      </c>
      <c r="E438">
        <v>8056.893799999996</v>
      </c>
      <c r="F438">
        <v>0</v>
      </c>
    </row>
    <row r="439" spans="1:6">
      <c r="A439">
        <v>437</v>
      </c>
      <c r="B439">
        <v>11.98258</v>
      </c>
      <c r="C439">
        <v>0</v>
      </c>
      <c r="D439">
        <v>5841.2138093935</v>
      </c>
      <c r="E439">
        <v>8068.876379999996</v>
      </c>
      <c r="F439">
        <v>0</v>
      </c>
    </row>
    <row r="440" spans="1:6">
      <c r="A440">
        <v>438</v>
      </c>
      <c r="B440">
        <v>12.25723</v>
      </c>
      <c r="C440">
        <v>0</v>
      </c>
      <c r="D440">
        <v>5739.52108956783</v>
      </c>
      <c r="E440">
        <v>8081.133609999996</v>
      </c>
      <c r="F440">
        <v>0</v>
      </c>
    </row>
    <row r="441" spans="1:6">
      <c r="A441">
        <v>439</v>
      </c>
      <c r="B441">
        <v>12.46731</v>
      </c>
      <c r="C441">
        <v>0</v>
      </c>
      <c r="D441">
        <v>5622.54503802206</v>
      </c>
      <c r="E441">
        <v>8093.600919999996</v>
      </c>
      <c r="F441">
        <v>0</v>
      </c>
    </row>
    <row r="442" spans="1:6">
      <c r="A442">
        <v>440</v>
      </c>
      <c r="B442">
        <v>12.48942</v>
      </c>
      <c r="C442">
        <v>0</v>
      </c>
      <c r="D442">
        <v>5534.01639462528</v>
      </c>
      <c r="E442">
        <v>8106.090339999996</v>
      </c>
      <c r="F442">
        <v>0</v>
      </c>
    </row>
    <row r="443" spans="1:6">
      <c r="A443">
        <v>441</v>
      </c>
      <c r="B443">
        <v>12.48401</v>
      </c>
      <c r="C443">
        <v>0</v>
      </c>
      <c r="D443">
        <v>5468.38661086633</v>
      </c>
      <c r="E443">
        <v>8118.574349999996</v>
      </c>
      <c r="F443">
        <v>0</v>
      </c>
    </row>
    <row r="444" spans="1:6">
      <c r="A444">
        <v>442</v>
      </c>
      <c r="B444">
        <v>12.45678</v>
      </c>
      <c r="C444">
        <v>0</v>
      </c>
      <c r="D444">
        <v>5386.49253116403</v>
      </c>
      <c r="E444">
        <v>8131.031129999997</v>
      </c>
      <c r="F444">
        <v>0</v>
      </c>
    </row>
    <row r="445" spans="1:6">
      <c r="A445">
        <v>443</v>
      </c>
      <c r="B445">
        <v>12.66581</v>
      </c>
      <c r="C445">
        <v>0</v>
      </c>
      <c r="D445">
        <v>5377.80347463341</v>
      </c>
      <c r="E445">
        <v>8143.696939999997</v>
      </c>
      <c r="F445">
        <v>0</v>
      </c>
    </row>
    <row r="446" spans="1:6">
      <c r="A446">
        <v>444</v>
      </c>
      <c r="B446">
        <v>12.46577</v>
      </c>
      <c r="C446">
        <v>0</v>
      </c>
      <c r="D446">
        <v>5255.37575472302</v>
      </c>
      <c r="E446">
        <v>8156.162709999997</v>
      </c>
      <c r="F446">
        <v>0</v>
      </c>
    </row>
    <row r="447" spans="1:6">
      <c r="A447">
        <v>445</v>
      </c>
      <c r="B447">
        <v>12.47479</v>
      </c>
      <c r="C447">
        <v>0</v>
      </c>
      <c r="D447">
        <v>5151.26832828485</v>
      </c>
      <c r="E447">
        <v>8168.637499999997</v>
      </c>
      <c r="F447">
        <v>0</v>
      </c>
    </row>
    <row r="448" spans="1:6">
      <c r="A448">
        <v>446</v>
      </c>
      <c r="B448">
        <v>12.59854</v>
      </c>
      <c r="C448">
        <v>0</v>
      </c>
      <c r="D448">
        <v>5058.19943882525</v>
      </c>
      <c r="E448">
        <v>8181.236039999997</v>
      </c>
      <c r="F448">
        <v>0</v>
      </c>
    </row>
    <row r="449" spans="1:6">
      <c r="A449">
        <v>447</v>
      </c>
      <c r="B449">
        <v>12.47742</v>
      </c>
      <c r="C449">
        <v>0</v>
      </c>
      <c r="D449">
        <v>4971.66210857199</v>
      </c>
      <c r="E449">
        <v>8193.713459999997</v>
      </c>
      <c r="F449">
        <v>0</v>
      </c>
    </row>
    <row r="450" spans="1:6">
      <c r="A450">
        <v>448</v>
      </c>
      <c r="B450">
        <v>12.29832</v>
      </c>
      <c r="C450">
        <v>0</v>
      </c>
      <c r="D450">
        <v>4936.42494406299</v>
      </c>
      <c r="E450">
        <v>8206.011779999997</v>
      </c>
      <c r="F450">
        <v>0</v>
      </c>
    </row>
    <row r="451" spans="1:6">
      <c r="A451">
        <v>449</v>
      </c>
      <c r="B451">
        <v>12.35121</v>
      </c>
      <c r="C451">
        <v>0</v>
      </c>
      <c r="D451">
        <v>5031.8061917748</v>
      </c>
      <c r="E451">
        <v>8218.362989999998</v>
      </c>
      <c r="F451">
        <v>0</v>
      </c>
    </row>
    <row r="452" spans="1:6">
      <c r="A452">
        <v>450</v>
      </c>
      <c r="B452">
        <v>12.13513</v>
      </c>
      <c r="C452">
        <v>0</v>
      </c>
      <c r="D452">
        <v>4987.1828967723</v>
      </c>
      <c r="E452">
        <v>8230.498119999998</v>
      </c>
      <c r="F452">
        <v>0</v>
      </c>
    </row>
    <row r="453" spans="1:6">
      <c r="A453">
        <v>451</v>
      </c>
      <c r="B453">
        <v>12.03583</v>
      </c>
      <c r="C453">
        <v>0</v>
      </c>
      <c r="D453">
        <v>4961.69946911251</v>
      </c>
      <c r="E453">
        <v>8242.533949999999</v>
      </c>
      <c r="F453">
        <v>0</v>
      </c>
    </row>
    <row r="454" spans="1:6">
      <c r="A454">
        <v>452</v>
      </c>
      <c r="B454">
        <v>11.93877</v>
      </c>
      <c r="C454">
        <v>0</v>
      </c>
      <c r="D454">
        <v>4942.01715696692</v>
      </c>
      <c r="E454">
        <v>8254.47272</v>
      </c>
      <c r="F454">
        <v>0</v>
      </c>
    </row>
    <row r="455" spans="1:6">
      <c r="A455">
        <v>453</v>
      </c>
      <c r="B455">
        <v>11.85177</v>
      </c>
      <c r="C455">
        <v>0</v>
      </c>
      <c r="D455">
        <v>4917.67331600102</v>
      </c>
      <c r="E455">
        <v>8266.324489999999</v>
      </c>
      <c r="F455">
        <v>0</v>
      </c>
    </row>
    <row r="456" spans="1:6">
      <c r="A456">
        <v>454</v>
      </c>
      <c r="B456">
        <v>11.78962</v>
      </c>
      <c r="C456">
        <v>0</v>
      </c>
      <c r="D456">
        <v>4903.62467261286</v>
      </c>
      <c r="E456">
        <v>8278.114109999999</v>
      </c>
      <c r="F456">
        <v>0</v>
      </c>
    </row>
    <row r="457" spans="1:6">
      <c r="A457">
        <v>455</v>
      </c>
      <c r="B457">
        <v>11.73167</v>
      </c>
      <c r="C457">
        <v>0</v>
      </c>
      <c r="D457">
        <v>4881.64180160672</v>
      </c>
      <c r="E457">
        <v>8289.845779999998</v>
      </c>
      <c r="F457">
        <v>0</v>
      </c>
    </row>
    <row r="458" spans="1:6">
      <c r="A458">
        <v>456</v>
      </c>
      <c r="B458">
        <v>11.66081</v>
      </c>
      <c r="C458">
        <v>0</v>
      </c>
      <c r="D458">
        <v>4864.7565052387</v>
      </c>
      <c r="E458">
        <v>8301.506589999997</v>
      </c>
      <c r="F458">
        <v>0</v>
      </c>
    </row>
    <row r="459" spans="1:6">
      <c r="A459">
        <v>457</v>
      </c>
      <c r="B459">
        <v>11.24018</v>
      </c>
      <c r="C459">
        <v>0</v>
      </c>
      <c r="D459">
        <v>4837.1880652076</v>
      </c>
      <c r="E459">
        <v>8312.746769999998</v>
      </c>
      <c r="F459">
        <v>0</v>
      </c>
    </row>
    <row r="460" spans="1:6">
      <c r="A460">
        <v>458</v>
      </c>
      <c r="B460">
        <v>11.49666</v>
      </c>
      <c r="C460">
        <v>0</v>
      </c>
      <c r="D460">
        <v>4756.69789160475</v>
      </c>
      <c r="E460">
        <v>8324.243429999999</v>
      </c>
      <c r="F460">
        <v>0</v>
      </c>
    </row>
    <row r="461" spans="1:6">
      <c r="A461">
        <v>459</v>
      </c>
      <c r="B461">
        <v>11.56088</v>
      </c>
      <c r="C461">
        <v>0</v>
      </c>
      <c r="D461">
        <v>4834.46266377282</v>
      </c>
      <c r="E461">
        <v>8335.80431</v>
      </c>
      <c r="F461">
        <v>0</v>
      </c>
    </row>
    <row r="462" spans="1:6">
      <c r="A462">
        <v>460</v>
      </c>
      <c r="B462">
        <v>11.46597</v>
      </c>
      <c r="C462">
        <v>0</v>
      </c>
      <c r="D462">
        <v>4736.18648442047</v>
      </c>
      <c r="E462">
        <v>8347.270279999999</v>
      </c>
      <c r="F462">
        <v>0</v>
      </c>
    </row>
    <row r="463" spans="1:6">
      <c r="A463">
        <v>461</v>
      </c>
      <c r="B463">
        <v>11.41355</v>
      </c>
      <c r="C463">
        <v>0</v>
      </c>
      <c r="D463">
        <v>4720.6172895586</v>
      </c>
      <c r="E463">
        <v>8358.683829999998</v>
      </c>
      <c r="F463">
        <v>0</v>
      </c>
    </row>
    <row r="464" spans="1:6">
      <c r="A464">
        <v>462</v>
      </c>
      <c r="B464">
        <v>11.37094</v>
      </c>
      <c r="C464">
        <v>0</v>
      </c>
      <c r="D464">
        <v>4778.75637468889</v>
      </c>
      <c r="E464">
        <v>8370.054769999999</v>
      </c>
      <c r="F464">
        <v>0</v>
      </c>
    </row>
    <row r="465" spans="1:6">
      <c r="A465">
        <v>463</v>
      </c>
      <c r="B465">
        <v>11.34901</v>
      </c>
      <c r="C465">
        <v>0</v>
      </c>
      <c r="D465">
        <v>4679.21615158507</v>
      </c>
      <c r="E465">
        <v>8381.403779999999</v>
      </c>
      <c r="F465">
        <v>0</v>
      </c>
    </row>
    <row r="466" spans="1:6">
      <c r="A466">
        <v>464</v>
      </c>
      <c r="B466">
        <v>11.31916</v>
      </c>
      <c r="C466">
        <v>0</v>
      </c>
      <c r="D466">
        <v>4666.08180003665</v>
      </c>
      <c r="E466">
        <v>8392.722939999998</v>
      </c>
      <c r="F466">
        <v>0</v>
      </c>
    </row>
    <row r="467" spans="1:6">
      <c r="A467">
        <v>465</v>
      </c>
      <c r="B467">
        <v>11.29943</v>
      </c>
      <c r="C467">
        <v>0</v>
      </c>
      <c r="D467">
        <v>4729.63574053151</v>
      </c>
      <c r="E467">
        <v>8404.022369999997</v>
      </c>
      <c r="F467">
        <v>0</v>
      </c>
    </row>
    <row r="468" spans="1:6">
      <c r="A468">
        <v>466</v>
      </c>
      <c r="B468">
        <v>9.85942</v>
      </c>
      <c r="C468">
        <v>0</v>
      </c>
      <c r="D468">
        <v>4747.6805184786</v>
      </c>
      <c r="E468">
        <v>8413.881789999998</v>
      </c>
      <c r="F468">
        <v>0</v>
      </c>
    </row>
    <row r="469" spans="1:6">
      <c r="A469">
        <v>467</v>
      </c>
      <c r="B469">
        <v>11.38313</v>
      </c>
      <c r="C469">
        <v>0</v>
      </c>
      <c r="D469">
        <v>4752.41433066559</v>
      </c>
      <c r="E469">
        <v>8425.264919999998</v>
      </c>
      <c r="F469">
        <v>0</v>
      </c>
    </row>
    <row r="470" spans="1:6">
      <c r="A470">
        <v>468</v>
      </c>
      <c r="B470">
        <v>11.33634</v>
      </c>
      <c r="C470">
        <v>0</v>
      </c>
      <c r="D470">
        <v>4734.64987693007</v>
      </c>
      <c r="E470">
        <v>8436.601259999998</v>
      </c>
      <c r="F470">
        <v>0</v>
      </c>
    </row>
    <row r="471" spans="1:6">
      <c r="A471">
        <v>469</v>
      </c>
      <c r="B471">
        <v>11.24933</v>
      </c>
      <c r="C471">
        <v>0</v>
      </c>
      <c r="D471">
        <v>4687.99394300803</v>
      </c>
      <c r="E471">
        <v>8447.850589999998</v>
      </c>
      <c r="F471">
        <v>0</v>
      </c>
    </row>
    <row r="472" spans="1:6">
      <c r="A472">
        <v>470</v>
      </c>
      <c r="B472">
        <v>11.22017</v>
      </c>
      <c r="C472">
        <v>0</v>
      </c>
      <c r="D472">
        <v>4695.88560749788</v>
      </c>
      <c r="E472">
        <v>8459.070759999999</v>
      </c>
      <c r="F472">
        <v>0</v>
      </c>
    </row>
    <row r="473" spans="1:6">
      <c r="A473">
        <v>471</v>
      </c>
      <c r="B473">
        <v>11.17715</v>
      </c>
      <c r="C473">
        <v>0</v>
      </c>
      <c r="D473">
        <v>4681.84356302266</v>
      </c>
      <c r="E473">
        <v>8470.247909999998</v>
      </c>
      <c r="F473">
        <v>0</v>
      </c>
    </row>
    <row r="474" spans="1:6">
      <c r="A474">
        <v>472</v>
      </c>
      <c r="B474">
        <v>11.1226</v>
      </c>
      <c r="C474">
        <v>0</v>
      </c>
      <c r="D474">
        <v>4662.07693308797</v>
      </c>
      <c r="E474">
        <v>8481.370509999999</v>
      </c>
      <c r="F474">
        <v>0</v>
      </c>
    </row>
    <row r="475" spans="1:6">
      <c r="A475">
        <v>473</v>
      </c>
      <c r="B475">
        <v>11.10294</v>
      </c>
      <c r="C475">
        <v>0</v>
      </c>
      <c r="D475">
        <v>4661.54348887941</v>
      </c>
      <c r="E475">
        <v>8492.47345</v>
      </c>
      <c r="F475">
        <v>0</v>
      </c>
    </row>
    <row r="476" spans="1:6">
      <c r="A476">
        <v>474</v>
      </c>
      <c r="B476">
        <v>10.95271</v>
      </c>
      <c r="C476">
        <v>0</v>
      </c>
      <c r="D476">
        <v>4606.45627768437</v>
      </c>
      <c r="E476">
        <v>8503.426159999999</v>
      </c>
      <c r="F476">
        <v>0</v>
      </c>
    </row>
    <row r="477" spans="1:6">
      <c r="A477">
        <v>475</v>
      </c>
      <c r="B477">
        <v>10.91221</v>
      </c>
      <c r="C477">
        <v>0</v>
      </c>
      <c r="D477">
        <v>4593.30224309394</v>
      </c>
      <c r="E477">
        <v>8514.338369999999</v>
      </c>
      <c r="F477">
        <v>0</v>
      </c>
    </row>
    <row r="478" spans="1:6">
      <c r="A478">
        <v>476</v>
      </c>
      <c r="B478">
        <v>10.95959</v>
      </c>
      <c r="C478">
        <v>0</v>
      </c>
      <c r="D478">
        <v>4601.06810140926</v>
      </c>
      <c r="E478">
        <v>8525.29796</v>
      </c>
      <c r="F478">
        <v>0</v>
      </c>
    </row>
    <row r="479" spans="1:6">
      <c r="A479">
        <v>477</v>
      </c>
      <c r="B479">
        <v>10.62581</v>
      </c>
      <c r="C479">
        <v>0</v>
      </c>
      <c r="D479">
        <v>4595.63919654964</v>
      </c>
      <c r="E479">
        <v>8535.923769999999</v>
      </c>
      <c r="F479">
        <v>0</v>
      </c>
    </row>
    <row r="480" spans="1:6">
      <c r="A480">
        <v>478</v>
      </c>
      <c r="B480">
        <v>10.87844</v>
      </c>
      <c r="C480">
        <v>0</v>
      </c>
      <c r="D480">
        <v>4584.76222502769</v>
      </c>
      <c r="E480">
        <v>8546.80221</v>
      </c>
      <c r="F480">
        <v>0</v>
      </c>
    </row>
    <row r="481" spans="1:6">
      <c r="A481">
        <v>479</v>
      </c>
      <c r="B481">
        <v>10.84823</v>
      </c>
      <c r="C481">
        <v>0</v>
      </c>
      <c r="D481">
        <v>4577.32111679078</v>
      </c>
      <c r="E481">
        <v>8557.650439999999</v>
      </c>
      <c r="F481">
        <v>0</v>
      </c>
    </row>
    <row r="482" spans="1:6">
      <c r="A482">
        <v>480</v>
      </c>
      <c r="B482">
        <v>10.77029</v>
      </c>
      <c r="C482">
        <v>0</v>
      </c>
      <c r="D482">
        <v>4565.44628225554</v>
      </c>
      <c r="E482">
        <v>8568.42073</v>
      </c>
      <c r="F482">
        <v>0</v>
      </c>
    </row>
    <row r="483" spans="1:6">
      <c r="A483">
        <v>481</v>
      </c>
      <c r="B483">
        <v>10.74625</v>
      </c>
      <c r="C483">
        <v>0</v>
      </c>
      <c r="D483">
        <v>4558.33617672253</v>
      </c>
      <c r="E483">
        <v>8579.16698</v>
      </c>
      <c r="F483">
        <v>0</v>
      </c>
    </row>
    <row r="484" spans="1:6">
      <c r="A484">
        <v>482</v>
      </c>
      <c r="B484">
        <v>10.72832</v>
      </c>
      <c r="C484">
        <v>0</v>
      </c>
      <c r="D484">
        <v>4545.23866539006</v>
      </c>
      <c r="E484">
        <v>8589.8953</v>
      </c>
      <c r="F484">
        <v>0</v>
      </c>
    </row>
    <row r="485" spans="1:6">
      <c r="A485">
        <v>483</v>
      </c>
      <c r="B485">
        <v>10.69106</v>
      </c>
      <c r="C485">
        <v>0</v>
      </c>
      <c r="D485">
        <v>4531.76842583755</v>
      </c>
      <c r="E485">
        <v>8600.586359999999</v>
      </c>
      <c r="F485">
        <v>0</v>
      </c>
    </row>
    <row r="486" spans="1:6">
      <c r="A486">
        <v>484</v>
      </c>
      <c r="B486">
        <v>10.65721</v>
      </c>
      <c r="C486">
        <v>0</v>
      </c>
      <c r="D486">
        <v>4521.40359469346</v>
      </c>
      <c r="E486">
        <v>8611.243569999999</v>
      </c>
      <c r="F486">
        <v>0</v>
      </c>
    </row>
    <row r="487" spans="1:6">
      <c r="A487">
        <v>485</v>
      </c>
      <c r="B487">
        <v>10.61332</v>
      </c>
      <c r="C487">
        <v>0</v>
      </c>
      <c r="D487">
        <v>4507.00483243962</v>
      </c>
      <c r="E487">
        <v>8621.856889999999</v>
      </c>
      <c r="F487">
        <v>0</v>
      </c>
    </row>
    <row r="488" spans="1:6">
      <c r="A488">
        <v>486</v>
      </c>
      <c r="B488">
        <v>10.61643</v>
      </c>
      <c r="C488">
        <v>0</v>
      </c>
      <c r="D488">
        <v>4499.24062444644</v>
      </c>
      <c r="E488">
        <v>8632.473319999999</v>
      </c>
      <c r="F488">
        <v>0</v>
      </c>
    </row>
    <row r="489" spans="1:6">
      <c r="A489">
        <v>487</v>
      </c>
      <c r="B489">
        <v>10.58138</v>
      </c>
      <c r="C489">
        <v>0</v>
      </c>
      <c r="D489">
        <v>4494.18691520187</v>
      </c>
      <c r="E489">
        <v>8643.054699999999</v>
      </c>
      <c r="F489">
        <v>0</v>
      </c>
    </row>
    <row r="490" spans="1:6">
      <c r="A490">
        <v>488</v>
      </c>
      <c r="B490">
        <v>10.53849</v>
      </c>
      <c r="C490">
        <v>0</v>
      </c>
      <c r="D490">
        <v>4475.67148007156</v>
      </c>
      <c r="E490">
        <v>8653.59319</v>
      </c>
      <c r="F490">
        <v>0</v>
      </c>
    </row>
    <row r="491" spans="1:6">
      <c r="A491">
        <v>489</v>
      </c>
      <c r="B491">
        <v>10.52628</v>
      </c>
      <c r="C491">
        <v>0</v>
      </c>
      <c r="D491">
        <v>4459.75667828281</v>
      </c>
      <c r="E491">
        <v>8664.11947</v>
      </c>
      <c r="F491">
        <v>0</v>
      </c>
    </row>
    <row r="492" spans="1:6">
      <c r="A492">
        <v>490</v>
      </c>
      <c r="B492">
        <v>10.51556</v>
      </c>
      <c r="C492">
        <v>0</v>
      </c>
      <c r="D492">
        <v>4455.90104010159</v>
      </c>
      <c r="E492">
        <v>8674.635029999999</v>
      </c>
      <c r="F492">
        <v>0</v>
      </c>
    </row>
    <row r="493" spans="1:6">
      <c r="A493">
        <v>491</v>
      </c>
      <c r="B493">
        <v>9.749969999999999</v>
      </c>
      <c r="C493">
        <v>0</v>
      </c>
      <c r="D493">
        <v>4290.81680880719</v>
      </c>
      <c r="E493">
        <v>8684.385</v>
      </c>
      <c r="F493">
        <v>0</v>
      </c>
    </row>
    <row r="494" spans="1:6">
      <c r="A494">
        <v>492</v>
      </c>
      <c r="B494">
        <v>8.405810000000001</v>
      </c>
      <c r="C494">
        <v>0</v>
      </c>
      <c r="D494">
        <v>4304.0784600879</v>
      </c>
      <c r="E494">
        <v>8692.79081</v>
      </c>
      <c r="F494">
        <v>0</v>
      </c>
    </row>
    <row r="495" spans="1:6">
      <c r="A495">
        <v>493</v>
      </c>
      <c r="B495">
        <v>10.3812</v>
      </c>
      <c r="C495">
        <v>0</v>
      </c>
      <c r="D495">
        <v>4429.73955408996</v>
      </c>
      <c r="E495">
        <v>8703.17201</v>
      </c>
      <c r="F495">
        <v>0</v>
      </c>
    </row>
    <row r="496" spans="1:6">
      <c r="A496">
        <v>494</v>
      </c>
      <c r="B496">
        <v>10.29013</v>
      </c>
      <c r="C496">
        <v>0</v>
      </c>
      <c r="D496">
        <v>4423.73858840511</v>
      </c>
      <c r="E496">
        <v>8713.46214</v>
      </c>
      <c r="F496">
        <v>0</v>
      </c>
    </row>
    <row r="497" spans="1:6">
      <c r="A497">
        <v>495</v>
      </c>
      <c r="B497">
        <v>10.41395</v>
      </c>
      <c r="C497">
        <v>0</v>
      </c>
      <c r="D497">
        <v>4445.88021563064</v>
      </c>
      <c r="E497">
        <v>8723.87609</v>
      </c>
      <c r="F497">
        <v>0</v>
      </c>
    </row>
    <row r="498" spans="1:6">
      <c r="A498">
        <v>496</v>
      </c>
      <c r="B498">
        <v>10.39</v>
      </c>
      <c r="C498">
        <v>0</v>
      </c>
      <c r="D498">
        <v>4434.88458569304</v>
      </c>
      <c r="E498">
        <v>8734.266089999999</v>
      </c>
      <c r="F498">
        <v>0</v>
      </c>
    </row>
    <row r="499" spans="1:6">
      <c r="A499">
        <v>497</v>
      </c>
      <c r="B499">
        <v>10.39385</v>
      </c>
      <c r="C499">
        <v>0</v>
      </c>
      <c r="D499">
        <v>4433.0476430269</v>
      </c>
      <c r="E499">
        <v>8744.65994</v>
      </c>
      <c r="F499">
        <v>0</v>
      </c>
    </row>
    <row r="500" spans="1:6">
      <c r="A500">
        <v>498</v>
      </c>
      <c r="B500">
        <v>10.34444</v>
      </c>
      <c r="C500">
        <v>0</v>
      </c>
      <c r="D500">
        <v>4414.1330083309</v>
      </c>
      <c r="E500">
        <v>8755.00438</v>
      </c>
      <c r="F500">
        <v>0</v>
      </c>
    </row>
    <row r="501" spans="1:6">
      <c r="A501">
        <v>499</v>
      </c>
      <c r="B501">
        <v>9.97828</v>
      </c>
      <c r="C501">
        <v>0</v>
      </c>
      <c r="D501">
        <v>4416.84332633566</v>
      </c>
      <c r="E501">
        <v>8764.98266</v>
      </c>
      <c r="F501">
        <v>0</v>
      </c>
    </row>
    <row r="502" spans="1:6">
      <c r="A502">
        <v>500</v>
      </c>
      <c r="B502">
        <v>9.575150000000001</v>
      </c>
      <c r="C502">
        <v>0</v>
      </c>
      <c r="D502">
        <v>4517.96845537562</v>
      </c>
      <c r="E502">
        <v>8774.55781</v>
      </c>
      <c r="F502">
        <v>0</v>
      </c>
    </row>
    <row r="503" spans="1:6">
      <c r="A503">
        <v>501</v>
      </c>
      <c r="B503">
        <v>9.5953</v>
      </c>
      <c r="C503">
        <v>0</v>
      </c>
      <c r="D503">
        <v>4524.77689701851</v>
      </c>
      <c r="E503">
        <v>8784.153110000001</v>
      </c>
      <c r="F503">
        <v>0</v>
      </c>
    </row>
    <row r="504" spans="1:6">
      <c r="A504">
        <v>502</v>
      </c>
      <c r="B504">
        <v>9.60263</v>
      </c>
      <c r="C504">
        <v>0</v>
      </c>
      <c r="D504">
        <v>4485.17665403368</v>
      </c>
      <c r="E504">
        <v>8793.755740000001</v>
      </c>
      <c r="F504">
        <v>0</v>
      </c>
    </row>
    <row r="505" spans="1:6">
      <c r="A505">
        <v>503</v>
      </c>
      <c r="B505">
        <v>9.57802</v>
      </c>
      <c r="C505">
        <v>0</v>
      </c>
      <c r="D505">
        <v>4502.42934368862</v>
      </c>
      <c r="E505">
        <v>8803.333760000001</v>
      </c>
      <c r="F505">
        <v>0</v>
      </c>
    </row>
    <row r="506" spans="1:6">
      <c r="A506">
        <v>504</v>
      </c>
      <c r="B506">
        <v>9.596590000000001</v>
      </c>
      <c r="C506">
        <v>0</v>
      </c>
      <c r="D506">
        <v>4499.39082076798</v>
      </c>
      <c r="E506">
        <v>8812.930350000001</v>
      </c>
      <c r="F506">
        <v>0</v>
      </c>
    </row>
    <row r="507" spans="1:6">
      <c r="A507">
        <v>505</v>
      </c>
      <c r="B507">
        <v>9.56799</v>
      </c>
      <c r="C507">
        <v>0</v>
      </c>
      <c r="D507">
        <v>4458.90039190598</v>
      </c>
      <c r="E507">
        <v>8822.49834</v>
      </c>
      <c r="F507">
        <v>0</v>
      </c>
    </row>
    <row r="508" spans="1:6">
      <c r="A508">
        <v>506</v>
      </c>
      <c r="B508">
        <v>9.5762</v>
      </c>
      <c r="C508">
        <v>0</v>
      </c>
      <c r="D508">
        <v>4455.56324111872</v>
      </c>
      <c r="E508">
        <v>8832.07454</v>
      </c>
      <c r="F508">
        <v>0</v>
      </c>
    </row>
    <row r="509" spans="1:6">
      <c r="A509">
        <v>507</v>
      </c>
      <c r="B509">
        <v>9.475669999999999</v>
      </c>
      <c r="C509">
        <v>0</v>
      </c>
      <c r="D509">
        <v>4406.70623430644</v>
      </c>
      <c r="E509">
        <v>8841.550209999999</v>
      </c>
      <c r="F509">
        <v>0</v>
      </c>
    </row>
    <row r="510" spans="1:6">
      <c r="A510">
        <v>508</v>
      </c>
      <c r="B510">
        <v>9.72739</v>
      </c>
      <c r="C510">
        <v>0</v>
      </c>
      <c r="D510">
        <v>4441.63890427545</v>
      </c>
      <c r="E510">
        <v>8851.277599999999</v>
      </c>
      <c r="F510">
        <v>0</v>
      </c>
    </row>
    <row r="511" spans="1:6">
      <c r="A511">
        <v>509</v>
      </c>
      <c r="B511">
        <v>9.58057</v>
      </c>
      <c r="C511">
        <v>0</v>
      </c>
      <c r="D511">
        <v>4394.57777076567</v>
      </c>
      <c r="E511">
        <v>8860.85817</v>
      </c>
      <c r="F511">
        <v>0</v>
      </c>
    </row>
    <row r="512" spans="1:6">
      <c r="A512">
        <v>510</v>
      </c>
      <c r="B512">
        <v>9.61956</v>
      </c>
      <c r="C512">
        <v>0</v>
      </c>
      <c r="D512">
        <v>4396.83992444252</v>
      </c>
      <c r="E512">
        <v>8870.477729999999</v>
      </c>
      <c r="F512">
        <v>0</v>
      </c>
    </row>
    <row r="513" spans="1:6">
      <c r="A513">
        <v>511</v>
      </c>
      <c r="B513">
        <v>9.601000000000001</v>
      </c>
      <c r="C513">
        <v>0</v>
      </c>
      <c r="D513">
        <v>4361.26908647688</v>
      </c>
      <c r="E513">
        <v>8880.078729999999</v>
      </c>
      <c r="F513">
        <v>0</v>
      </c>
    </row>
    <row r="514" spans="1:6">
      <c r="A514">
        <v>512</v>
      </c>
      <c r="B514">
        <v>9.622059999999999</v>
      </c>
      <c r="C514">
        <v>0</v>
      </c>
      <c r="D514">
        <v>4365.90339429961</v>
      </c>
      <c r="E514">
        <v>8889.700789999999</v>
      </c>
      <c r="F514">
        <v>0</v>
      </c>
    </row>
    <row r="515" spans="1:6">
      <c r="A515">
        <v>513</v>
      </c>
      <c r="B515">
        <v>9.564679999999999</v>
      </c>
      <c r="C515">
        <v>0</v>
      </c>
      <c r="D515">
        <v>4335.70704754028</v>
      </c>
      <c r="E515">
        <v>8899.265469999998</v>
      </c>
      <c r="F515">
        <v>0</v>
      </c>
    </row>
    <row r="516" spans="1:6">
      <c r="A516">
        <v>514</v>
      </c>
      <c r="B516">
        <v>9.46852</v>
      </c>
      <c r="C516">
        <v>0</v>
      </c>
      <c r="D516">
        <v>4340.73822298688</v>
      </c>
      <c r="E516">
        <v>8908.733989999999</v>
      </c>
      <c r="F516">
        <v>0</v>
      </c>
    </row>
    <row r="517" spans="1:6">
      <c r="A517">
        <v>515</v>
      </c>
      <c r="B517">
        <v>9.434060000000001</v>
      </c>
      <c r="C517">
        <v>0</v>
      </c>
      <c r="D517">
        <v>4336.86262470287</v>
      </c>
      <c r="E517">
        <v>8918.168049999998</v>
      </c>
      <c r="F517">
        <v>0</v>
      </c>
    </row>
    <row r="518" spans="1:6">
      <c r="A518">
        <v>516</v>
      </c>
      <c r="B518">
        <v>9.419919999999999</v>
      </c>
      <c r="C518">
        <v>0</v>
      </c>
      <c r="D518">
        <v>4326.9592173495</v>
      </c>
      <c r="E518">
        <v>8927.587969999999</v>
      </c>
      <c r="F518">
        <v>0</v>
      </c>
    </row>
    <row r="519" spans="1:6">
      <c r="A519">
        <v>517</v>
      </c>
      <c r="B519">
        <v>9.415229999999999</v>
      </c>
      <c r="C519">
        <v>0</v>
      </c>
      <c r="D519">
        <v>4314.16678028794</v>
      </c>
      <c r="E519">
        <v>8937.003199999999</v>
      </c>
      <c r="F519">
        <v>0</v>
      </c>
    </row>
    <row r="520" spans="1:6">
      <c r="A520">
        <v>518</v>
      </c>
      <c r="B520">
        <v>9.385770000000001</v>
      </c>
      <c r="C520">
        <v>0</v>
      </c>
      <c r="D520">
        <v>4306.32350140788</v>
      </c>
      <c r="E520">
        <v>8946.38897</v>
      </c>
      <c r="F520">
        <v>0</v>
      </c>
    </row>
    <row r="521" spans="1:6">
      <c r="A521">
        <v>519</v>
      </c>
      <c r="B521">
        <v>9.379020000000001</v>
      </c>
      <c r="C521">
        <v>0</v>
      </c>
      <c r="D521">
        <v>4314.29032167985</v>
      </c>
      <c r="E521">
        <v>8955.76799</v>
      </c>
      <c r="F521">
        <v>0</v>
      </c>
    </row>
    <row r="522" spans="1:6">
      <c r="A522">
        <v>520</v>
      </c>
      <c r="B522">
        <v>8.55035</v>
      </c>
      <c r="C522">
        <v>0</v>
      </c>
      <c r="D522">
        <v>4143.88919745403</v>
      </c>
      <c r="E522">
        <v>8964.31834</v>
      </c>
      <c r="F522">
        <v>0</v>
      </c>
    </row>
    <row r="523" spans="1:6">
      <c r="A523">
        <v>521</v>
      </c>
      <c r="B523">
        <v>8.730650000000001</v>
      </c>
      <c r="C523">
        <v>0</v>
      </c>
      <c r="D523">
        <v>4357.05641847596</v>
      </c>
      <c r="E523">
        <v>8973.048989999999</v>
      </c>
      <c r="F523">
        <v>0</v>
      </c>
    </row>
    <row r="524" spans="1:6">
      <c r="A524">
        <v>522</v>
      </c>
      <c r="B524">
        <v>9.309049999999999</v>
      </c>
      <c r="C524">
        <v>0</v>
      </c>
      <c r="D524">
        <v>4327.06540962783</v>
      </c>
      <c r="E524">
        <v>8982.358039999999</v>
      </c>
      <c r="F524">
        <v>0</v>
      </c>
    </row>
    <row r="525" spans="1:6">
      <c r="A525">
        <v>523</v>
      </c>
      <c r="B525">
        <v>9.29237</v>
      </c>
      <c r="C525">
        <v>0</v>
      </c>
      <c r="D525">
        <v>4341.66492289076</v>
      </c>
      <c r="E525">
        <v>8991.650409999998</v>
      </c>
      <c r="F525">
        <v>0</v>
      </c>
    </row>
    <row r="526" spans="1:6">
      <c r="A526">
        <v>524</v>
      </c>
      <c r="B526">
        <v>9.10393</v>
      </c>
      <c r="C526">
        <v>0</v>
      </c>
      <c r="D526">
        <v>4315.17787250598</v>
      </c>
      <c r="E526">
        <v>9000.754339999998</v>
      </c>
      <c r="F526">
        <v>0</v>
      </c>
    </row>
    <row r="527" spans="1:6">
      <c r="A527">
        <v>525</v>
      </c>
      <c r="B527">
        <v>9.11567</v>
      </c>
      <c r="C527">
        <v>0</v>
      </c>
      <c r="D527">
        <v>4339.79471854529</v>
      </c>
      <c r="E527">
        <v>9009.870009999997</v>
      </c>
      <c r="F527">
        <v>0</v>
      </c>
    </row>
    <row r="528" spans="1:6">
      <c r="A528">
        <v>526</v>
      </c>
      <c r="B528">
        <v>8.97733</v>
      </c>
      <c r="C528">
        <v>0</v>
      </c>
      <c r="D528">
        <v>4354.08876321636</v>
      </c>
      <c r="E528">
        <v>9018.847339999997</v>
      </c>
      <c r="F528">
        <v>0</v>
      </c>
    </row>
    <row r="529" spans="1:6">
      <c r="A529">
        <v>527</v>
      </c>
      <c r="B529">
        <v>9.006159999999999</v>
      </c>
      <c r="C529">
        <v>0</v>
      </c>
      <c r="D529">
        <v>4354.848372848</v>
      </c>
      <c r="E529">
        <v>9027.853499999997</v>
      </c>
      <c r="F529">
        <v>0</v>
      </c>
    </row>
    <row r="530" spans="1:6">
      <c r="A530">
        <v>528</v>
      </c>
      <c r="B530">
        <v>8.918150000000001</v>
      </c>
      <c r="C530">
        <v>0</v>
      </c>
      <c r="D530">
        <v>4352.87257738663</v>
      </c>
      <c r="E530">
        <v>9036.771649999997</v>
      </c>
      <c r="F530">
        <v>0</v>
      </c>
    </row>
    <row r="531" spans="1:6">
      <c r="A531">
        <v>529</v>
      </c>
      <c r="B531">
        <v>8.85094</v>
      </c>
      <c r="C531">
        <v>0</v>
      </c>
      <c r="D531">
        <v>4364.33732167631</v>
      </c>
      <c r="E531">
        <v>9045.622589999997</v>
      </c>
      <c r="F531">
        <v>0</v>
      </c>
    </row>
    <row r="532" spans="1:6">
      <c r="A532">
        <v>530</v>
      </c>
      <c r="B532">
        <v>8.834809999999999</v>
      </c>
      <c r="C532">
        <v>0</v>
      </c>
      <c r="D532">
        <v>4375.71482759151</v>
      </c>
      <c r="E532">
        <v>9054.457399999998</v>
      </c>
      <c r="F532">
        <v>0</v>
      </c>
    </row>
    <row r="533" spans="1:6">
      <c r="A533">
        <v>531</v>
      </c>
      <c r="B533">
        <v>8.76657</v>
      </c>
      <c r="C533">
        <v>0</v>
      </c>
      <c r="D533">
        <v>4368.99675918415</v>
      </c>
      <c r="E533">
        <v>9063.223969999997</v>
      </c>
      <c r="F533">
        <v>0</v>
      </c>
    </row>
    <row r="534" spans="1:6">
      <c r="A534">
        <v>532</v>
      </c>
      <c r="B534">
        <v>8.72702</v>
      </c>
      <c r="C534">
        <v>0</v>
      </c>
      <c r="D534">
        <v>4376.29110557107</v>
      </c>
      <c r="E534">
        <v>9071.950989999998</v>
      </c>
      <c r="F534">
        <v>0</v>
      </c>
    </row>
    <row r="535" spans="1:6">
      <c r="A535">
        <v>533</v>
      </c>
      <c r="B535">
        <v>8.687749999999999</v>
      </c>
      <c r="C535">
        <v>0</v>
      </c>
      <c r="D535">
        <v>4377.26194513513</v>
      </c>
      <c r="E535">
        <v>9080.638739999997</v>
      </c>
      <c r="F535">
        <v>0</v>
      </c>
    </row>
    <row r="536" spans="1:6">
      <c r="A536">
        <v>534</v>
      </c>
      <c r="B536">
        <v>8.6441</v>
      </c>
      <c r="C536">
        <v>0</v>
      </c>
      <c r="D536">
        <v>4385.41749536078</v>
      </c>
      <c r="E536">
        <v>9089.282839999996</v>
      </c>
      <c r="F536">
        <v>0</v>
      </c>
    </row>
    <row r="537" spans="1:6">
      <c r="A537">
        <v>535</v>
      </c>
      <c r="B537">
        <v>8.587289999999999</v>
      </c>
      <c r="C537">
        <v>0</v>
      </c>
      <c r="D537">
        <v>4372.86713778399</v>
      </c>
      <c r="E537">
        <v>9097.870129999996</v>
      </c>
      <c r="F537">
        <v>0</v>
      </c>
    </row>
    <row r="538" spans="1:6">
      <c r="A538">
        <v>536</v>
      </c>
      <c r="B538">
        <v>8.570130000000001</v>
      </c>
      <c r="C538">
        <v>0</v>
      </c>
      <c r="D538">
        <v>4383.47005772728</v>
      </c>
      <c r="E538">
        <v>9106.440259999996</v>
      </c>
      <c r="F538">
        <v>0</v>
      </c>
    </row>
    <row r="539" spans="1:6">
      <c r="A539">
        <v>537</v>
      </c>
      <c r="B539">
        <v>8.370189999999999</v>
      </c>
      <c r="C539">
        <v>0</v>
      </c>
      <c r="D539">
        <v>4399.77808336413</v>
      </c>
      <c r="E539">
        <v>9114.810449999995</v>
      </c>
      <c r="F539">
        <v>0</v>
      </c>
    </row>
    <row r="540" spans="1:6">
      <c r="A540">
        <v>538</v>
      </c>
      <c r="B540">
        <v>8.334289999999999</v>
      </c>
      <c r="C540">
        <v>0</v>
      </c>
      <c r="D540">
        <v>4418.78166086692</v>
      </c>
      <c r="E540">
        <v>9123.144739999996</v>
      </c>
      <c r="F540">
        <v>0</v>
      </c>
    </row>
    <row r="541" spans="1:6">
      <c r="A541">
        <v>539</v>
      </c>
      <c r="B541">
        <v>8.33319</v>
      </c>
      <c r="C541">
        <v>0</v>
      </c>
      <c r="D541">
        <v>4411.43914495096</v>
      </c>
      <c r="E541">
        <v>9131.477929999995</v>
      </c>
      <c r="F541">
        <v>0</v>
      </c>
    </row>
    <row r="542" spans="1:6">
      <c r="A542">
        <v>540</v>
      </c>
      <c r="B542">
        <v>8.33099</v>
      </c>
      <c r="C542">
        <v>0</v>
      </c>
      <c r="D542">
        <v>4408.62164628371</v>
      </c>
      <c r="E542">
        <v>9139.808919999996</v>
      </c>
      <c r="F542">
        <v>0</v>
      </c>
    </row>
    <row r="543" spans="1:6">
      <c r="A543">
        <v>541</v>
      </c>
      <c r="B543">
        <v>8.30939</v>
      </c>
      <c r="C543">
        <v>0</v>
      </c>
      <c r="D543">
        <v>4400.20137190137</v>
      </c>
      <c r="E543">
        <v>9148.118309999996</v>
      </c>
      <c r="F543">
        <v>0</v>
      </c>
    </row>
    <row r="544" spans="1:6">
      <c r="A544">
        <v>542</v>
      </c>
      <c r="B544">
        <v>8.298439999999999</v>
      </c>
      <c r="C544">
        <v>0</v>
      </c>
      <c r="D544">
        <v>4408.62255200134</v>
      </c>
      <c r="E544">
        <v>9156.416749999997</v>
      </c>
      <c r="F544">
        <v>0</v>
      </c>
    </row>
    <row r="545" spans="1:6">
      <c r="A545">
        <v>543</v>
      </c>
      <c r="B545">
        <v>8.29815</v>
      </c>
      <c r="C545">
        <v>0</v>
      </c>
      <c r="D545">
        <v>4396.33463976903</v>
      </c>
      <c r="E545">
        <v>9164.714899999997</v>
      </c>
      <c r="F545">
        <v>0</v>
      </c>
    </row>
    <row r="546" spans="1:6">
      <c r="A546">
        <v>544</v>
      </c>
      <c r="B546">
        <v>8.26591</v>
      </c>
      <c r="C546">
        <v>0</v>
      </c>
      <c r="D546">
        <v>4392.6096034072</v>
      </c>
      <c r="E546">
        <v>9172.980809999997</v>
      </c>
      <c r="F546">
        <v>0</v>
      </c>
    </row>
    <row r="547" spans="1:6">
      <c r="A547">
        <v>545</v>
      </c>
      <c r="B547">
        <v>8.22512</v>
      </c>
      <c r="C547">
        <v>0</v>
      </c>
      <c r="D547">
        <v>4394.46398194012</v>
      </c>
      <c r="E547">
        <v>9181.205929999996</v>
      </c>
      <c r="F547">
        <v>0</v>
      </c>
    </row>
    <row r="548" spans="1:6">
      <c r="A548">
        <v>546</v>
      </c>
      <c r="B548">
        <v>8.187419999999999</v>
      </c>
      <c r="C548">
        <v>0</v>
      </c>
      <c r="D548">
        <v>4387.85611914339</v>
      </c>
      <c r="E548">
        <v>9189.393349999997</v>
      </c>
      <c r="F548">
        <v>0</v>
      </c>
    </row>
    <row r="549" spans="1:6">
      <c r="A549">
        <v>547</v>
      </c>
      <c r="B549">
        <v>8.174289999999999</v>
      </c>
      <c r="C549">
        <v>0</v>
      </c>
      <c r="D549">
        <v>4390.12969472035</v>
      </c>
      <c r="E549">
        <v>9197.567639999997</v>
      </c>
      <c r="F549">
        <v>0</v>
      </c>
    </row>
    <row r="550" spans="1:6">
      <c r="A550">
        <v>548</v>
      </c>
      <c r="B550">
        <v>8.120660000000001</v>
      </c>
      <c r="C550">
        <v>0</v>
      </c>
      <c r="D550">
        <v>4374.65063817736</v>
      </c>
      <c r="E550">
        <v>9205.688299999998</v>
      </c>
      <c r="F550">
        <v>0</v>
      </c>
    </row>
    <row r="551" spans="1:6">
      <c r="A551">
        <v>549</v>
      </c>
      <c r="B551">
        <v>8.091609999999999</v>
      </c>
      <c r="C551">
        <v>0</v>
      </c>
      <c r="D551">
        <v>4386.44798107607</v>
      </c>
      <c r="E551">
        <v>9213.779909999997</v>
      </c>
      <c r="F551">
        <v>0</v>
      </c>
    </row>
    <row r="552" spans="1:6">
      <c r="A552">
        <v>550</v>
      </c>
      <c r="B552">
        <v>7.55331</v>
      </c>
      <c r="C552">
        <v>0</v>
      </c>
      <c r="D552">
        <v>4305.39305409899</v>
      </c>
      <c r="E552">
        <v>9221.333219999997</v>
      </c>
      <c r="F552">
        <v>0</v>
      </c>
    </row>
    <row r="553" spans="1:6">
      <c r="A553">
        <v>551</v>
      </c>
      <c r="B553">
        <v>8.650230000000001</v>
      </c>
      <c r="C553">
        <v>0</v>
      </c>
      <c r="D553">
        <v>4497.04032010629</v>
      </c>
      <c r="E553">
        <v>9229.983449999996</v>
      </c>
      <c r="F553">
        <v>0</v>
      </c>
    </row>
    <row r="554" spans="1:6">
      <c r="A554">
        <v>552</v>
      </c>
      <c r="B554">
        <v>7.97919</v>
      </c>
      <c r="C554">
        <v>0</v>
      </c>
      <c r="D554">
        <v>4390.23439665136</v>
      </c>
      <c r="E554">
        <v>9237.962639999996</v>
      </c>
      <c r="F554">
        <v>0</v>
      </c>
    </row>
    <row r="555" spans="1:6">
      <c r="A555">
        <v>553</v>
      </c>
      <c r="B555">
        <v>7.94987</v>
      </c>
      <c r="C555">
        <v>0</v>
      </c>
      <c r="D555">
        <v>4382.44333742432</v>
      </c>
      <c r="E555">
        <v>9245.912509999996</v>
      </c>
      <c r="F555">
        <v>0</v>
      </c>
    </row>
    <row r="556" spans="1:6">
      <c r="A556">
        <v>554</v>
      </c>
      <c r="B556">
        <v>7.90272</v>
      </c>
      <c r="C556">
        <v>0</v>
      </c>
      <c r="D556">
        <v>4401.10326424154</v>
      </c>
      <c r="E556">
        <v>9253.815229999997</v>
      </c>
      <c r="F556">
        <v>0</v>
      </c>
    </row>
    <row r="557" spans="1:6">
      <c r="A557">
        <v>555</v>
      </c>
      <c r="B557">
        <v>7.93229</v>
      </c>
      <c r="C557">
        <v>0</v>
      </c>
      <c r="D557">
        <v>4391.73708386179</v>
      </c>
      <c r="E557">
        <v>9261.747519999997</v>
      </c>
      <c r="F557">
        <v>0</v>
      </c>
    </row>
    <row r="558" spans="1:6">
      <c r="A558">
        <v>556</v>
      </c>
      <c r="B558">
        <v>7.85417</v>
      </c>
      <c r="C558">
        <v>0</v>
      </c>
      <c r="D558">
        <v>4388.32643703654</v>
      </c>
      <c r="E558">
        <v>9269.601689999998</v>
      </c>
      <c r="F558">
        <v>0</v>
      </c>
    </row>
    <row r="559" spans="1:6">
      <c r="A559">
        <v>557</v>
      </c>
      <c r="B559">
        <v>7.83273</v>
      </c>
      <c r="C559">
        <v>0</v>
      </c>
      <c r="D559">
        <v>4392.97262547265</v>
      </c>
      <c r="E559">
        <v>9277.434419999998</v>
      </c>
      <c r="F559">
        <v>0</v>
      </c>
    </row>
    <row r="560" spans="1:6">
      <c r="A560">
        <v>558</v>
      </c>
      <c r="B560">
        <v>7.19713</v>
      </c>
      <c r="C560">
        <v>0</v>
      </c>
      <c r="D560">
        <v>4463.8760357462</v>
      </c>
      <c r="E560">
        <v>9284.631549999998</v>
      </c>
      <c r="F560">
        <v>0</v>
      </c>
    </row>
    <row r="561" spans="1:6">
      <c r="A561">
        <v>559</v>
      </c>
      <c r="B561">
        <v>8.0351</v>
      </c>
      <c r="C561">
        <v>0</v>
      </c>
      <c r="D561">
        <v>4369.98855761131</v>
      </c>
      <c r="E561">
        <v>9292.666649999997</v>
      </c>
      <c r="F561">
        <v>0</v>
      </c>
    </row>
    <row r="562" spans="1:6">
      <c r="A562">
        <v>560</v>
      </c>
      <c r="B562">
        <v>7.90892</v>
      </c>
      <c r="C562">
        <v>0</v>
      </c>
      <c r="D562">
        <v>4431.79805482237</v>
      </c>
      <c r="E562">
        <v>9300.575569999997</v>
      </c>
      <c r="F562">
        <v>0</v>
      </c>
    </row>
    <row r="563" spans="1:6">
      <c r="A563">
        <v>561</v>
      </c>
      <c r="B563">
        <v>7.7962</v>
      </c>
      <c r="C563">
        <v>0</v>
      </c>
      <c r="D563">
        <v>4423.77348036166</v>
      </c>
      <c r="E563">
        <v>9308.371769999998</v>
      </c>
      <c r="F563">
        <v>0</v>
      </c>
    </row>
    <row r="564" spans="1:6">
      <c r="A564">
        <v>562</v>
      </c>
      <c r="B564">
        <v>7.80116</v>
      </c>
      <c r="C564">
        <v>0</v>
      </c>
      <c r="D564">
        <v>4437.58820502252</v>
      </c>
      <c r="E564">
        <v>9316.172929999999</v>
      </c>
      <c r="F564">
        <v>0</v>
      </c>
    </row>
    <row r="565" spans="1:6">
      <c r="A565">
        <v>563</v>
      </c>
      <c r="B565">
        <v>7.72732</v>
      </c>
      <c r="C565">
        <v>0</v>
      </c>
      <c r="D565">
        <v>4449.38703650521</v>
      </c>
      <c r="E565">
        <v>9323.900249999999</v>
      </c>
      <c r="F565">
        <v>0</v>
      </c>
    </row>
    <row r="566" spans="1:6">
      <c r="A566">
        <v>564</v>
      </c>
      <c r="B566">
        <v>7.68355</v>
      </c>
      <c r="C566">
        <v>0</v>
      </c>
      <c r="D566">
        <v>4441.34107067532</v>
      </c>
      <c r="E566">
        <v>9331.583799999999</v>
      </c>
      <c r="F566">
        <v>0</v>
      </c>
    </row>
    <row r="567" spans="1:6">
      <c r="A567">
        <v>565</v>
      </c>
      <c r="B567">
        <v>7.63475</v>
      </c>
      <c r="C567">
        <v>0</v>
      </c>
      <c r="D567">
        <v>4444.45998526304</v>
      </c>
      <c r="E567">
        <v>9339.218549999998</v>
      </c>
      <c r="F567">
        <v>0</v>
      </c>
    </row>
    <row r="568" spans="1:6">
      <c r="A568">
        <v>566</v>
      </c>
      <c r="B568">
        <v>7.60529</v>
      </c>
      <c r="C568">
        <v>0</v>
      </c>
      <c r="D568">
        <v>4436.23402677528</v>
      </c>
      <c r="E568">
        <v>9346.823839999997</v>
      </c>
      <c r="F568">
        <v>0</v>
      </c>
    </row>
    <row r="569" spans="1:6">
      <c r="A569">
        <v>567</v>
      </c>
      <c r="B569">
        <v>7.58192</v>
      </c>
      <c r="C569">
        <v>0</v>
      </c>
      <c r="D569">
        <v>4442.52151681638</v>
      </c>
      <c r="E569">
        <v>9354.405759999998</v>
      </c>
      <c r="F569">
        <v>0</v>
      </c>
    </row>
    <row r="570" spans="1:6">
      <c r="A570">
        <v>568</v>
      </c>
      <c r="B570">
        <v>7.47778</v>
      </c>
      <c r="C570">
        <v>0</v>
      </c>
      <c r="D570">
        <v>4432.1382162983</v>
      </c>
      <c r="E570">
        <v>9361.883539999997</v>
      </c>
      <c r="F570">
        <v>0</v>
      </c>
    </row>
    <row r="571" spans="1:6">
      <c r="A571">
        <v>569</v>
      </c>
      <c r="B571">
        <v>6.41349</v>
      </c>
      <c r="C571">
        <v>0</v>
      </c>
      <c r="D571">
        <v>4589.52094388901</v>
      </c>
      <c r="E571">
        <v>9368.297029999998</v>
      </c>
      <c r="F571">
        <v>0</v>
      </c>
    </row>
    <row r="572" spans="1:6">
      <c r="A572">
        <v>570</v>
      </c>
      <c r="B572">
        <v>6.2845</v>
      </c>
      <c r="C572">
        <v>0</v>
      </c>
      <c r="D572">
        <v>4724.10930171079</v>
      </c>
      <c r="E572">
        <v>9374.581529999998</v>
      </c>
      <c r="F572">
        <v>0</v>
      </c>
    </row>
    <row r="573" spans="1:6">
      <c r="A573">
        <v>571</v>
      </c>
      <c r="B573">
        <v>8.0823</v>
      </c>
      <c r="C573">
        <v>0</v>
      </c>
      <c r="D573">
        <v>4620.57775490613</v>
      </c>
      <c r="E573">
        <v>9382.663829999998</v>
      </c>
      <c r="F573">
        <v>0</v>
      </c>
    </row>
    <row r="574" spans="1:6">
      <c r="A574">
        <v>572</v>
      </c>
      <c r="B574">
        <v>8.02139</v>
      </c>
      <c r="C574">
        <v>0</v>
      </c>
      <c r="D574">
        <v>4393.9346604937</v>
      </c>
      <c r="E574">
        <v>9390.685219999998</v>
      </c>
      <c r="F574">
        <v>0</v>
      </c>
    </row>
    <row r="575" spans="1:6">
      <c r="A575">
        <v>573</v>
      </c>
      <c r="B575">
        <v>7.71002</v>
      </c>
      <c r="C575">
        <v>0</v>
      </c>
      <c r="D575">
        <v>4448.08922025076</v>
      </c>
      <c r="E575">
        <v>9398.395239999998</v>
      </c>
      <c r="F575">
        <v>0</v>
      </c>
    </row>
    <row r="576" spans="1:6">
      <c r="A576">
        <v>574</v>
      </c>
      <c r="B576">
        <v>7.5501</v>
      </c>
      <c r="C576">
        <v>0</v>
      </c>
      <c r="D576">
        <v>4444.16064979658</v>
      </c>
      <c r="E576">
        <v>9405.945339999998</v>
      </c>
      <c r="F576">
        <v>0</v>
      </c>
    </row>
    <row r="577" spans="1:6">
      <c r="A577">
        <v>575</v>
      </c>
      <c r="B577">
        <v>7.51239</v>
      </c>
      <c r="C577">
        <v>0</v>
      </c>
      <c r="D577">
        <v>4465.68151932371</v>
      </c>
      <c r="E577">
        <v>9413.457729999998</v>
      </c>
      <c r="F577">
        <v>0</v>
      </c>
    </row>
    <row r="578" spans="1:6">
      <c r="A578">
        <v>576</v>
      </c>
      <c r="B578">
        <v>7.42933</v>
      </c>
      <c r="C578">
        <v>0</v>
      </c>
      <c r="D578">
        <v>4460.51971102487</v>
      </c>
      <c r="E578">
        <v>9420.887059999999</v>
      </c>
      <c r="F578">
        <v>0</v>
      </c>
    </row>
    <row r="579" spans="1:6">
      <c r="A579">
        <v>577</v>
      </c>
      <c r="B579">
        <v>7.4218</v>
      </c>
      <c r="C579">
        <v>0</v>
      </c>
      <c r="D579">
        <v>4467.38357033391</v>
      </c>
      <c r="E579">
        <v>9428.308859999999</v>
      </c>
      <c r="F579">
        <v>0</v>
      </c>
    </row>
    <row r="580" spans="1:6">
      <c r="A580">
        <v>578</v>
      </c>
      <c r="B580">
        <v>7.35157</v>
      </c>
      <c r="C580">
        <v>0</v>
      </c>
      <c r="D580">
        <v>4471.43201967032</v>
      </c>
      <c r="E580">
        <v>9435.66043</v>
      </c>
      <c r="F580">
        <v>0</v>
      </c>
    </row>
    <row r="581" spans="1:6">
      <c r="A581">
        <v>579</v>
      </c>
      <c r="B581">
        <v>7.31144</v>
      </c>
      <c r="C581">
        <v>0</v>
      </c>
      <c r="D581">
        <v>4472.53804833755</v>
      </c>
      <c r="E581">
        <v>9442.971869999999</v>
      </c>
      <c r="F581">
        <v>0</v>
      </c>
    </row>
    <row r="582" spans="1:6">
      <c r="A582">
        <v>580</v>
      </c>
      <c r="B582">
        <v>7.31116</v>
      </c>
      <c r="C582">
        <v>0</v>
      </c>
      <c r="D582">
        <v>4471.62458600833</v>
      </c>
      <c r="E582">
        <v>9450.283029999999</v>
      </c>
      <c r="F582">
        <v>0</v>
      </c>
    </row>
    <row r="583" spans="1:6">
      <c r="A583">
        <v>581</v>
      </c>
      <c r="B583">
        <v>7.27961</v>
      </c>
      <c r="C583">
        <v>0</v>
      </c>
      <c r="D583">
        <v>4472.48936521714</v>
      </c>
      <c r="E583">
        <v>9457.562639999998</v>
      </c>
      <c r="F583">
        <v>0</v>
      </c>
    </row>
    <row r="584" spans="1:6">
      <c r="A584">
        <v>582</v>
      </c>
      <c r="B584">
        <v>7.20476</v>
      </c>
      <c r="C584">
        <v>0</v>
      </c>
      <c r="D584">
        <v>4328.78875777978</v>
      </c>
      <c r="E584">
        <v>9464.767399999999</v>
      </c>
      <c r="F584">
        <v>0</v>
      </c>
    </row>
    <row r="585" spans="1:6">
      <c r="A585">
        <v>583</v>
      </c>
      <c r="B585">
        <v>7.22299</v>
      </c>
      <c r="C585">
        <v>0</v>
      </c>
      <c r="D585">
        <v>4317.79562048527</v>
      </c>
      <c r="E585">
        <v>9471.990389999999</v>
      </c>
      <c r="F585">
        <v>0</v>
      </c>
    </row>
    <row r="586" spans="1:6">
      <c r="A586">
        <v>584</v>
      </c>
      <c r="B586">
        <v>6.66354</v>
      </c>
      <c r="C586">
        <v>0</v>
      </c>
      <c r="D586">
        <v>4466.02323629392</v>
      </c>
      <c r="E586">
        <v>9478.653929999999</v>
      </c>
      <c r="F586">
        <v>0</v>
      </c>
    </row>
    <row r="587" spans="1:6">
      <c r="A587">
        <v>585</v>
      </c>
      <c r="B587">
        <v>7.43215</v>
      </c>
      <c r="C587">
        <v>0</v>
      </c>
      <c r="D587">
        <v>4420.07072981943</v>
      </c>
      <c r="E587">
        <v>9486.086079999999</v>
      </c>
      <c r="F587">
        <v>0</v>
      </c>
    </row>
    <row r="588" spans="1:6">
      <c r="A588">
        <v>586</v>
      </c>
      <c r="B588">
        <v>7.18</v>
      </c>
      <c r="C588">
        <v>0</v>
      </c>
      <c r="D588">
        <v>4491.80349935797</v>
      </c>
      <c r="E588">
        <v>9493.266079999999</v>
      </c>
      <c r="F588">
        <v>0</v>
      </c>
    </row>
    <row r="589" spans="1:6">
      <c r="A589">
        <v>587</v>
      </c>
      <c r="B589">
        <v>7.18271</v>
      </c>
      <c r="C589">
        <v>0</v>
      </c>
      <c r="D589">
        <v>4357.45376151142</v>
      </c>
      <c r="E589">
        <v>9500.448789999999</v>
      </c>
      <c r="F589">
        <v>0</v>
      </c>
    </row>
    <row r="590" spans="1:6">
      <c r="A590">
        <v>588</v>
      </c>
      <c r="B590">
        <v>7.16038</v>
      </c>
      <c r="C590">
        <v>0</v>
      </c>
      <c r="D590">
        <v>4503.17795847163</v>
      </c>
      <c r="E590">
        <v>9507.609169999998</v>
      </c>
      <c r="F590">
        <v>0</v>
      </c>
    </row>
    <row r="591" spans="1:6">
      <c r="A591">
        <v>589</v>
      </c>
      <c r="B591">
        <v>7.08827</v>
      </c>
      <c r="C591">
        <v>0</v>
      </c>
      <c r="D591">
        <v>4456.35436059182</v>
      </c>
      <c r="E591">
        <v>9514.697439999998</v>
      </c>
      <c r="F591">
        <v>0</v>
      </c>
    </row>
    <row r="592" spans="1:6">
      <c r="A592">
        <v>590</v>
      </c>
      <c r="B592">
        <v>7.08164</v>
      </c>
      <c r="C592">
        <v>0</v>
      </c>
      <c r="D592">
        <v>4497.98693067771</v>
      </c>
      <c r="E592">
        <v>9521.779079999998</v>
      </c>
      <c r="F592">
        <v>0</v>
      </c>
    </row>
    <row r="593" spans="1:6">
      <c r="A593">
        <v>591</v>
      </c>
      <c r="B593">
        <v>6.99338</v>
      </c>
      <c r="C593">
        <v>0</v>
      </c>
      <c r="D593">
        <v>4491.5850195284</v>
      </c>
      <c r="E593">
        <v>9528.772459999998</v>
      </c>
      <c r="F593">
        <v>0</v>
      </c>
    </row>
    <row r="594" spans="1:6">
      <c r="A594">
        <v>592</v>
      </c>
      <c r="B594">
        <v>7.01662</v>
      </c>
      <c r="C594">
        <v>0</v>
      </c>
      <c r="D594">
        <v>4497.09139547245</v>
      </c>
      <c r="E594">
        <v>9535.789079999999</v>
      </c>
      <c r="F594">
        <v>0</v>
      </c>
    </row>
    <row r="595" spans="1:6">
      <c r="A595">
        <v>593</v>
      </c>
      <c r="B595">
        <v>6.9879</v>
      </c>
      <c r="C595">
        <v>0</v>
      </c>
      <c r="D595">
        <v>4493.41175241662</v>
      </c>
      <c r="E595">
        <v>9542.776979999999</v>
      </c>
      <c r="F595">
        <v>0</v>
      </c>
    </row>
    <row r="596" spans="1:6">
      <c r="A596">
        <v>594</v>
      </c>
      <c r="B596">
        <v>7.00723</v>
      </c>
      <c r="C596">
        <v>0</v>
      </c>
      <c r="D596">
        <v>4497.88270731166</v>
      </c>
      <c r="E596">
        <v>9549.784209999998</v>
      </c>
      <c r="F596">
        <v>0</v>
      </c>
    </row>
    <row r="597" spans="1:6">
      <c r="A597">
        <v>595</v>
      </c>
      <c r="B597">
        <v>6.95665</v>
      </c>
      <c r="C597">
        <v>0</v>
      </c>
      <c r="D597">
        <v>4360.70185367183</v>
      </c>
      <c r="E597">
        <v>9556.740859999998</v>
      </c>
      <c r="F597">
        <v>0</v>
      </c>
    </row>
    <row r="598" spans="1:6">
      <c r="A598">
        <v>596</v>
      </c>
      <c r="B598">
        <v>6.84726</v>
      </c>
      <c r="C598">
        <v>0</v>
      </c>
      <c r="D598">
        <v>4486.16504703153</v>
      </c>
      <c r="E598">
        <v>9563.588119999999</v>
      </c>
      <c r="F598">
        <v>0</v>
      </c>
    </row>
    <row r="599" spans="1:6">
      <c r="A599">
        <v>597</v>
      </c>
      <c r="B599">
        <v>6.87541</v>
      </c>
      <c r="C599">
        <v>0</v>
      </c>
      <c r="D599">
        <v>4491.86335556069</v>
      </c>
      <c r="E599">
        <v>9570.463529999999</v>
      </c>
      <c r="F599">
        <v>0</v>
      </c>
    </row>
    <row r="600" spans="1:6">
      <c r="A600">
        <v>598</v>
      </c>
      <c r="B600">
        <v>6.88477</v>
      </c>
      <c r="C600">
        <v>0</v>
      </c>
      <c r="D600">
        <v>4496.34032441781</v>
      </c>
      <c r="E600">
        <v>9577.3483</v>
      </c>
      <c r="F600">
        <v>0</v>
      </c>
    </row>
    <row r="601" spans="1:6">
      <c r="A601">
        <v>599</v>
      </c>
      <c r="B601">
        <v>6.88503</v>
      </c>
      <c r="C601">
        <v>0</v>
      </c>
      <c r="D601">
        <v>4502.93356818197</v>
      </c>
      <c r="E601">
        <v>9584.233329999999</v>
      </c>
      <c r="F601">
        <v>0</v>
      </c>
    </row>
    <row r="602" spans="1:6">
      <c r="A602">
        <v>600</v>
      </c>
      <c r="B602">
        <v>6.68683</v>
      </c>
      <c r="C602">
        <v>0</v>
      </c>
      <c r="D602">
        <v>4493.31753348057</v>
      </c>
      <c r="E602">
        <v>9590.92016</v>
      </c>
      <c r="F602">
        <v>0</v>
      </c>
    </row>
    <row r="603" spans="1:6">
      <c r="A603">
        <v>601</v>
      </c>
      <c r="B603">
        <v>6.69052</v>
      </c>
      <c r="C603">
        <v>0</v>
      </c>
      <c r="D603">
        <v>4499.83257423635</v>
      </c>
      <c r="E603">
        <v>9597.61068</v>
      </c>
      <c r="F603">
        <v>0</v>
      </c>
    </row>
    <row r="604" spans="1:6">
      <c r="A604">
        <v>602</v>
      </c>
      <c r="B604">
        <v>6.42815</v>
      </c>
      <c r="C604">
        <v>0</v>
      </c>
      <c r="D604">
        <v>4569.95781197296</v>
      </c>
      <c r="E604">
        <v>9604.03883</v>
      </c>
      <c r="F604">
        <v>0</v>
      </c>
    </row>
    <row r="605" spans="1:6">
      <c r="A605">
        <v>603</v>
      </c>
      <c r="B605">
        <v>7.03032</v>
      </c>
      <c r="C605">
        <v>0</v>
      </c>
      <c r="D605">
        <v>4505.09753557534</v>
      </c>
      <c r="E605">
        <v>9611.069149999999</v>
      </c>
      <c r="F605">
        <v>0</v>
      </c>
    </row>
    <row r="606" spans="1:6">
      <c r="A606">
        <v>604</v>
      </c>
      <c r="B606">
        <v>6.84818</v>
      </c>
      <c r="C606">
        <v>0</v>
      </c>
      <c r="D606">
        <v>4519.56153881997</v>
      </c>
      <c r="E606">
        <v>9617.91733</v>
      </c>
      <c r="F606">
        <v>0</v>
      </c>
    </row>
    <row r="607" spans="1:6">
      <c r="A607">
        <v>605</v>
      </c>
      <c r="B607">
        <v>6.80539</v>
      </c>
      <c r="C607">
        <v>0</v>
      </c>
      <c r="D607">
        <v>4494.44192447346</v>
      </c>
      <c r="E607">
        <v>9624.72272</v>
      </c>
      <c r="F607">
        <v>0</v>
      </c>
    </row>
    <row r="608" spans="1:6">
      <c r="A608">
        <v>606</v>
      </c>
      <c r="B608">
        <v>6.75952</v>
      </c>
      <c r="C608">
        <v>0</v>
      </c>
      <c r="D608">
        <v>4505.21469363181</v>
      </c>
      <c r="E608">
        <v>9631.482239999999</v>
      </c>
      <c r="F608">
        <v>0</v>
      </c>
    </row>
    <row r="609" spans="1:6">
      <c r="A609">
        <v>607</v>
      </c>
      <c r="B609">
        <v>6.76859</v>
      </c>
      <c r="C609">
        <v>0</v>
      </c>
      <c r="D609">
        <v>4510.00060892906</v>
      </c>
      <c r="E609">
        <v>9638.250829999999</v>
      </c>
      <c r="F609">
        <v>0</v>
      </c>
    </row>
    <row r="610" spans="1:6">
      <c r="A610">
        <v>608</v>
      </c>
      <c r="B610">
        <v>6.85043</v>
      </c>
      <c r="C610">
        <v>0</v>
      </c>
      <c r="D610">
        <v>4545.47478909117</v>
      </c>
      <c r="E610">
        <v>9645.101259999999</v>
      </c>
      <c r="F610">
        <v>0</v>
      </c>
    </row>
    <row r="611" spans="1:6">
      <c r="A611">
        <v>609</v>
      </c>
      <c r="B611">
        <v>6.70538</v>
      </c>
      <c r="C611">
        <v>0</v>
      </c>
      <c r="D611">
        <v>4561.15541533098</v>
      </c>
      <c r="E611">
        <v>9651.806639999999</v>
      </c>
      <c r="F611">
        <v>0</v>
      </c>
    </row>
    <row r="612" spans="1:6">
      <c r="A612">
        <v>610</v>
      </c>
      <c r="B612">
        <v>6.70326</v>
      </c>
      <c r="C612">
        <v>0</v>
      </c>
      <c r="D612">
        <v>4493.10754912243</v>
      </c>
      <c r="E612">
        <v>9658.509899999999</v>
      </c>
      <c r="F612">
        <v>0</v>
      </c>
    </row>
    <row r="613" spans="1:6">
      <c r="A613">
        <v>611</v>
      </c>
      <c r="B613">
        <v>6.44924</v>
      </c>
      <c r="C613">
        <v>0</v>
      </c>
      <c r="D613">
        <v>4408.81745737884</v>
      </c>
      <c r="E613">
        <v>9664.959139999999</v>
      </c>
      <c r="F613">
        <v>0</v>
      </c>
    </row>
    <row r="614" spans="1:6">
      <c r="A614">
        <v>612</v>
      </c>
      <c r="B614">
        <v>6.75796</v>
      </c>
      <c r="C614">
        <v>0</v>
      </c>
      <c r="D614">
        <v>4498.94435795042</v>
      </c>
      <c r="E614">
        <v>9671.7171</v>
      </c>
      <c r="F614">
        <v>0</v>
      </c>
    </row>
    <row r="615" spans="1:6">
      <c r="A615">
        <v>613</v>
      </c>
      <c r="B615">
        <v>6.64772</v>
      </c>
      <c r="C615">
        <v>0</v>
      </c>
      <c r="D615">
        <v>4512.77300967564</v>
      </c>
      <c r="E615">
        <v>9678.364820000001</v>
      </c>
      <c r="F615">
        <v>0</v>
      </c>
    </row>
    <row r="616" spans="1:6">
      <c r="A616">
        <v>614</v>
      </c>
      <c r="B616">
        <v>6.51514</v>
      </c>
      <c r="C616">
        <v>0</v>
      </c>
      <c r="D616">
        <v>4503.60647680411</v>
      </c>
      <c r="E616">
        <v>9684.87996</v>
      </c>
      <c r="F616">
        <v>0</v>
      </c>
    </row>
    <row r="617" spans="1:6">
      <c r="A617">
        <v>615</v>
      </c>
      <c r="B617">
        <v>6.6128</v>
      </c>
      <c r="C617">
        <v>0</v>
      </c>
      <c r="D617">
        <v>4512.58724792936</v>
      </c>
      <c r="E617">
        <v>9691.492760000001</v>
      </c>
      <c r="F617">
        <v>0</v>
      </c>
    </row>
    <row r="618" spans="1:6">
      <c r="A618">
        <v>616</v>
      </c>
      <c r="B618">
        <v>6.60925</v>
      </c>
      <c r="C618">
        <v>0</v>
      </c>
      <c r="D618">
        <v>4517.70286805595</v>
      </c>
      <c r="E618">
        <v>9698.102010000001</v>
      </c>
      <c r="F618">
        <v>0</v>
      </c>
    </row>
    <row r="619" spans="1:6">
      <c r="A619">
        <v>617</v>
      </c>
      <c r="B619">
        <v>6.51409</v>
      </c>
      <c r="C619">
        <v>0</v>
      </c>
      <c r="D619">
        <v>4512.72428459702</v>
      </c>
      <c r="E619">
        <v>9704.616100000001</v>
      </c>
      <c r="F619">
        <v>0</v>
      </c>
    </row>
    <row r="620" spans="1:6">
      <c r="A620">
        <v>618</v>
      </c>
      <c r="B620">
        <v>6.5352</v>
      </c>
      <c r="C620">
        <v>0</v>
      </c>
      <c r="D620">
        <v>4519.86064623903</v>
      </c>
      <c r="E620">
        <v>9711.151300000001</v>
      </c>
      <c r="F620">
        <v>0</v>
      </c>
    </row>
    <row r="621" spans="1:6">
      <c r="A621">
        <v>619</v>
      </c>
      <c r="B621">
        <v>6.55753</v>
      </c>
      <c r="C621">
        <v>0</v>
      </c>
      <c r="D621">
        <v>4524.46881023373</v>
      </c>
      <c r="E621">
        <v>9717.708830000001</v>
      </c>
      <c r="F621">
        <v>0</v>
      </c>
    </row>
    <row r="622" spans="1:6">
      <c r="A622">
        <v>620</v>
      </c>
      <c r="B622">
        <v>6.50105</v>
      </c>
      <c r="C622">
        <v>0</v>
      </c>
      <c r="D622">
        <v>4518.22801312524</v>
      </c>
      <c r="E622">
        <v>9724.209880000002</v>
      </c>
      <c r="F622">
        <v>0</v>
      </c>
    </row>
    <row r="623" spans="1:6">
      <c r="A623">
        <v>621</v>
      </c>
      <c r="B623">
        <v>6.4861</v>
      </c>
      <c r="C623">
        <v>0</v>
      </c>
      <c r="D623">
        <v>4516.42370478314</v>
      </c>
      <c r="E623">
        <v>9730.695980000002</v>
      </c>
      <c r="F623">
        <v>0</v>
      </c>
    </row>
    <row r="624" spans="1:6">
      <c r="A624">
        <v>622</v>
      </c>
      <c r="B624">
        <v>6.4809</v>
      </c>
      <c r="C624">
        <v>0</v>
      </c>
      <c r="D624">
        <v>4518.78107836333</v>
      </c>
      <c r="E624">
        <v>9737.176880000003</v>
      </c>
      <c r="F624">
        <v>0</v>
      </c>
    </row>
    <row r="625" spans="1:6">
      <c r="A625">
        <v>623</v>
      </c>
      <c r="B625">
        <v>6.46747</v>
      </c>
      <c r="C625">
        <v>0</v>
      </c>
      <c r="D625">
        <v>4519.05485901555</v>
      </c>
      <c r="E625">
        <v>9743.644350000002</v>
      </c>
      <c r="F625">
        <v>0</v>
      </c>
    </row>
    <row r="626" spans="1:6">
      <c r="A626">
        <v>624</v>
      </c>
      <c r="B626">
        <v>6.41775</v>
      </c>
      <c r="C626">
        <v>0</v>
      </c>
      <c r="D626">
        <v>4514.30221723303</v>
      </c>
      <c r="E626">
        <v>9750.062100000003</v>
      </c>
      <c r="F626">
        <v>0</v>
      </c>
    </row>
    <row r="627" spans="1:6">
      <c r="A627">
        <v>625</v>
      </c>
      <c r="B627">
        <v>6.41047</v>
      </c>
      <c r="C627">
        <v>0</v>
      </c>
      <c r="D627">
        <v>4516.95613061169</v>
      </c>
      <c r="E627">
        <v>9756.472570000004</v>
      </c>
      <c r="F627">
        <v>0</v>
      </c>
    </row>
    <row r="628" spans="1:6">
      <c r="A628">
        <v>626</v>
      </c>
      <c r="B628">
        <v>6.42297</v>
      </c>
      <c r="C628">
        <v>0</v>
      </c>
      <c r="D628">
        <v>4522.27203062443</v>
      </c>
      <c r="E628">
        <v>9762.895540000003</v>
      </c>
      <c r="F628">
        <v>0</v>
      </c>
    </row>
    <row r="629" spans="1:6">
      <c r="A629">
        <v>627</v>
      </c>
      <c r="B629">
        <v>6.36036</v>
      </c>
      <c r="C629">
        <v>0</v>
      </c>
      <c r="D629">
        <v>4514.96907071396</v>
      </c>
      <c r="E629">
        <v>9769.255900000004</v>
      </c>
      <c r="F629">
        <v>0</v>
      </c>
    </row>
    <row r="630" spans="1:6">
      <c r="A630">
        <v>628</v>
      </c>
      <c r="B630">
        <v>6.2238</v>
      </c>
      <c r="C630">
        <v>0</v>
      </c>
      <c r="D630">
        <v>4503.98791680329</v>
      </c>
      <c r="E630">
        <v>9775.479700000004</v>
      </c>
      <c r="F630">
        <v>0</v>
      </c>
    </row>
    <row r="631" spans="1:6">
      <c r="A631">
        <v>629</v>
      </c>
      <c r="B631">
        <v>6.31276</v>
      </c>
      <c r="C631">
        <v>0</v>
      </c>
      <c r="D631">
        <v>4519.10552982288</v>
      </c>
      <c r="E631">
        <v>9781.792460000004</v>
      </c>
      <c r="F631">
        <v>0</v>
      </c>
    </row>
    <row r="632" spans="1:6">
      <c r="A632">
        <v>630</v>
      </c>
      <c r="B632">
        <v>6.33288</v>
      </c>
      <c r="C632">
        <v>0</v>
      </c>
      <c r="D632">
        <v>4510.18739479866</v>
      </c>
      <c r="E632">
        <v>9788.125340000004</v>
      </c>
      <c r="F632">
        <v>0</v>
      </c>
    </row>
    <row r="633" spans="1:6">
      <c r="A633">
        <v>631</v>
      </c>
      <c r="B633">
        <v>6.33966</v>
      </c>
      <c r="C633">
        <v>0</v>
      </c>
      <c r="D633">
        <v>4507.22975914713</v>
      </c>
      <c r="E633">
        <v>9794.465000000004</v>
      </c>
      <c r="F633">
        <v>0</v>
      </c>
    </row>
    <row r="634" spans="1:6">
      <c r="A634">
        <v>632</v>
      </c>
      <c r="B634">
        <v>6.24908</v>
      </c>
      <c r="C634">
        <v>0</v>
      </c>
      <c r="D634">
        <v>4503.32344997648</v>
      </c>
      <c r="E634">
        <v>9800.714080000003</v>
      </c>
      <c r="F634">
        <v>0</v>
      </c>
    </row>
    <row r="635" spans="1:6">
      <c r="A635">
        <v>633</v>
      </c>
      <c r="B635">
        <v>6.25371</v>
      </c>
      <c r="C635">
        <v>0</v>
      </c>
      <c r="D635">
        <v>4388.49756704263</v>
      </c>
      <c r="E635">
        <v>9806.967790000004</v>
      </c>
      <c r="F635">
        <v>0</v>
      </c>
    </row>
    <row r="636" spans="1:6">
      <c r="A636">
        <v>634</v>
      </c>
      <c r="B636">
        <v>6.26039</v>
      </c>
      <c r="C636">
        <v>0</v>
      </c>
      <c r="D636">
        <v>4526.34361880818</v>
      </c>
      <c r="E636">
        <v>9813.228180000004</v>
      </c>
      <c r="F636">
        <v>0</v>
      </c>
    </row>
    <row r="637" spans="1:6">
      <c r="A637">
        <v>635</v>
      </c>
      <c r="B637">
        <v>6.23747</v>
      </c>
      <c r="C637">
        <v>0</v>
      </c>
      <c r="D637">
        <v>4509.26428068734</v>
      </c>
      <c r="E637">
        <v>9819.465650000004</v>
      </c>
      <c r="F637">
        <v>0</v>
      </c>
    </row>
    <row r="638" spans="1:6">
      <c r="A638">
        <v>636</v>
      </c>
      <c r="B638">
        <v>6.16839</v>
      </c>
      <c r="C638">
        <v>0</v>
      </c>
      <c r="D638">
        <v>4520.30826077179</v>
      </c>
      <c r="E638">
        <v>9825.634040000004</v>
      </c>
      <c r="F638">
        <v>0</v>
      </c>
    </row>
    <row r="639" spans="1:6">
      <c r="A639">
        <v>637</v>
      </c>
      <c r="B639">
        <v>6.20074</v>
      </c>
      <c r="C639">
        <v>0</v>
      </c>
      <c r="D639">
        <v>4529.79247609609</v>
      </c>
      <c r="E639">
        <v>9831.834780000005</v>
      </c>
      <c r="F639">
        <v>0</v>
      </c>
    </row>
    <row r="640" spans="1:6">
      <c r="A640">
        <v>638</v>
      </c>
      <c r="B640">
        <v>6.17963</v>
      </c>
      <c r="C640">
        <v>0</v>
      </c>
      <c r="D640">
        <v>4522.58421340767</v>
      </c>
      <c r="E640">
        <v>9838.014410000005</v>
      </c>
      <c r="F640">
        <v>0</v>
      </c>
    </row>
    <row r="641" spans="1:6">
      <c r="A641">
        <v>639</v>
      </c>
      <c r="B641">
        <v>6.2026</v>
      </c>
      <c r="C641">
        <v>0</v>
      </c>
      <c r="D641">
        <v>4526.38525363676</v>
      </c>
      <c r="E641">
        <v>9844.217010000006</v>
      </c>
      <c r="F641">
        <v>0</v>
      </c>
    </row>
    <row r="642" spans="1:6">
      <c r="A642">
        <v>640</v>
      </c>
      <c r="B642">
        <v>6.19787</v>
      </c>
      <c r="C642">
        <v>0</v>
      </c>
      <c r="D642">
        <v>4516.24958717245</v>
      </c>
      <c r="E642">
        <v>9850.414880000006</v>
      </c>
      <c r="F642">
        <v>0</v>
      </c>
    </row>
    <row r="643" spans="1:6">
      <c r="A643">
        <v>641</v>
      </c>
      <c r="B643">
        <v>6.16398</v>
      </c>
      <c r="C643">
        <v>0</v>
      </c>
      <c r="D643">
        <v>4533.23747103715</v>
      </c>
      <c r="E643">
        <v>9856.578860000005</v>
      </c>
      <c r="F643">
        <v>0</v>
      </c>
    </row>
    <row r="644" spans="1:6">
      <c r="A644">
        <v>642</v>
      </c>
      <c r="B644">
        <v>6.22024</v>
      </c>
      <c r="C644">
        <v>0</v>
      </c>
      <c r="D644">
        <v>4542.1836448499</v>
      </c>
      <c r="E644">
        <v>9862.799100000006</v>
      </c>
      <c r="F644">
        <v>0</v>
      </c>
    </row>
    <row r="645" spans="1:6">
      <c r="A645">
        <v>643</v>
      </c>
      <c r="B645">
        <v>6.14922</v>
      </c>
      <c r="C645">
        <v>0</v>
      </c>
      <c r="D645">
        <v>4541.17377127337</v>
      </c>
      <c r="E645">
        <v>9868.948320000005</v>
      </c>
      <c r="F645">
        <v>0</v>
      </c>
    </row>
    <row r="646" spans="1:6">
      <c r="A646">
        <v>644</v>
      </c>
      <c r="B646">
        <v>6.18544</v>
      </c>
      <c r="C646">
        <v>0</v>
      </c>
      <c r="D646">
        <v>4542.69207662466</v>
      </c>
      <c r="E646">
        <v>9875.133760000004</v>
      </c>
      <c r="F646">
        <v>0</v>
      </c>
    </row>
    <row r="647" spans="1:6">
      <c r="A647">
        <v>645</v>
      </c>
      <c r="B647">
        <v>6.07911</v>
      </c>
      <c r="C647">
        <v>0</v>
      </c>
      <c r="D647">
        <v>4535.24615651864</v>
      </c>
      <c r="E647">
        <v>9881.212870000005</v>
      </c>
      <c r="F647">
        <v>0</v>
      </c>
    </row>
    <row r="648" spans="1:6">
      <c r="A648">
        <v>646</v>
      </c>
      <c r="B648">
        <v>6.08416</v>
      </c>
      <c r="C648">
        <v>0</v>
      </c>
      <c r="D648">
        <v>4545.67192464859</v>
      </c>
      <c r="E648">
        <v>9887.297030000005</v>
      </c>
      <c r="F648">
        <v>0</v>
      </c>
    </row>
    <row r="649" spans="1:6">
      <c r="A649">
        <v>647</v>
      </c>
      <c r="B649">
        <v>6.17247</v>
      </c>
      <c r="C649">
        <v>0</v>
      </c>
      <c r="D649">
        <v>4556.59579961086</v>
      </c>
      <c r="E649">
        <v>9893.469500000005</v>
      </c>
      <c r="F649">
        <v>0</v>
      </c>
    </row>
    <row r="650" spans="1:6">
      <c r="A650">
        <v>648</v>
      </c>
      <c r="B650">
        <v>5.9664</v>
      </c>
      <c r="C650">
        <v>0</v>
      </c>
      <c r="D650">
        <v>4535.58351747796</v>
      </c>
      <c r="E650">
        <v>9899.435900000004</v>
      </c>
      <c r="F650">
        <v>0</v>
      </c>
    </row>
    <row r="651" spans="1:6">
      <c r="A651">
        <v>649</v>
      </c>
      <c r="B651">
        <v>5.99056</v>
      </c>
      <c r="C651">
        <v>0</v>
      </c>
      <c r="D651">
        <v>4536.77843423114</v>
      </c>
      <c r="E651">
        <v>9905.426460000004</v>
      </c>
      <c r="F651">
        <v>0</v>
      </c>
    </row>
    <row r="652" spans="1:6">
      <c r="A652">
        <v>650</v>
      </c>
      <c r="B652">
        <v>5.98613</v>
      </c>
      <c r="C652">
        <v>0</v>
      </c>
      <c r="D652">
        <v>4543.67889552258</v>
      </c>
      <c r="E652">
        <v>9911.412590000004</v>
      </c>
      <c r="F652">
        <v>0</v>
      </c>
    </row>
    <row r="653" spans="1:6">
      <c r="A653">
        <v>651</v>
      </c>
      <c r="B653">
        <v>6.00095</v>
      </c>
      <c r="C653">
        <v>0</v>
      </c>
      <c r="D653">
        <v>4541.85482235271</v>
      </c>
      <c r="E653">
        <v>9917.413540000003</v>
      </c>
      <c r="F653">
        <v>0</v>
      </c>
    </row>
    <row r="654" spans="1:6">
      <c r="A654">
        <v>652</v>
      </c>
      <c r="B654">
        <v>5.94198</v>
      </c>
      <c r="C654">
        <v>0</v>
      </c>
      <c r="D654">
        <v>4549.96586597581</v>
      </c>
      <c r="E654">
        <v>9923.355520000003</v>
      </c>
      <c r="F654">
        <v>0</v>
      </c>
    </row>
    <row r="655" spans="1:6">
      <c r="A655">
        <v>653</v>
      </c>
      <c r="B655">
        <v>5.94035</v>
      </c>
      <c r="C655">
        <v>0</v>
      </c>
      <c r="D655">
        <v>4549.15059715982</v>
      </c>
      <c r="E655">
        <v>9929.295870000004</v>
      </c>
      <c r="F655">
        <v>0</v>
      </c>
    </row>
    <row r="656" spans="1:6">
      <c r="A656">
        <v>654</v>
      </c>
      <c r="B656">
        <v>4.84008</v>
      </c>
      <c r="D656">
        <v>4310.10725193085</v>
      </c>
      <c r="E656">
        <v>9934.135950000004</v>
      </c>
    </row>
    <row r="657" spans="1:5">
      <c r="A657">
        <v>655</v>
      </c>
      <c r="B657">
        <v>6.43628</v>
      </c>
      <c r="D657">
        <v>4417.15370411697</v>
      </c>
      <c r="E657">
        <v>9940.572230000003</v>
      </c>
    </row>
    <row r="658" spans="1:5">
      <c r="A658">
        <v>656</v>
      </c>
      <c r="B658">
        <v>6.04819</v>
      </c>
      <c r="D658">
        <v>4550.88177347309</v>
      </c>
      <c r="E658">
        <v>9946.620420000003</v>
      </c>
    </row>
    <row r="659" spans="1:5">
      <c r="A659">
        <v>657</v>
      </c>
      <c r="B659">
        <v>5.94176</v>
      </c>
      <c r="D659">
        <v>4537.39058393413</v>
      </c>
      <c r="E659">
        <v>9952.562180000003</v>
      </c>
    </row>
    <row r="660" spans="1:5">
      <c r="A660">
        <v>658</v>
      </c>
      <c r="B660">
        <v>5.87322</v>
      </c>
      <c r="D660">
        <v>4558.44365807702</v>
      </c>
      <c r="E660">
        <v>9958.435400000002</v>
      </c>
    </row>
    <row r="661" spans="1:5">
      <c r="A661">
        <v>659</v>
      </c>
      <c r="B661">
        <v>5.84646</v>
      </c>
      <c r="D661">
        <v>4561.78884343205</v>
      </c>
      <c r="E661">
        <v>9964.281860000003</v>
      </c>
    </row>
    <row r="662" spans="1:5">
      <c r="A662">
        <v>660</v>
      </c>
      <c r="B662">
        <v>5.82798</v>
      </c>
      <c r="D662">
        <v>4564.2140124147</v>
      </c>
      <c r="E662">
        <v>9970.109840000003</v>
      </c>
    </row>
    <row r="663" spans="1:5">
      <c r="A663">
        <v>661</v>
      </c>
      <c r="B663">
        <v>5.81973</v>
      </c>
      <c r="D663">
        <v>4563.36880644882</v>
      </c>
      <c r="E663">
        <v>9975.929570000002</v>
      </c>
    </row>
    <row r="664" spans="1:5">
      <c r="A664">
        <v>662</v>
      </c>
      <c r="B664">
        <v>5.73441</v>
      </c>
      <c r="D664">
        <v>4561.39921227533</v>
      </c>
      <c r="E664">
        <v>9981.663980000001</v>
      </c>
    </row>
    <row r="665" spans="1:5">
      <c r="A665">
        <v>663</v>
      </c>
      <c r="B665">
        <v>5.78169</v>
      </c>
      <c r="D665">
        <v>4567.76340849252</v>
      </c>
      <c r="E665">
        <v>9987.445670000001</v>
      </c>
    </row>
    <row r="666" spans="1:5">
      <c r="A666">
        <v>664</v>
      </c>
      <c r="B666">
        <v>5.70641</v>
      </c>
      <c r="D666">
        <v>4561.37753934988</v>
      </c>
      <c r="E666">
        <v>9993.152080000002</v>
      </c>
    </row>
    <row r="667" spans="1:5">
      <c r="A667">
        <v>665</v>
      </c>
      <c r="B667">
        <v>5.67319</v>
      </c>
      <c r="D667">
        <v>4557.07839551842</v>
      </c>
      <c r="E667">
        <v>9998.825270000001</v>
      </c>
    </row>
    <row r="668" spans="1:5">
      <c r="A668">
        <v>666</v>
      </c>
      <c r="B668">
        <v>5.65983</v>
      </c>
      <c r="D668">
        <v>4567.4192170578</v>
      </c>
      <c r="E668">
        <v>10004.4851</v>
      </c>
    </row>
    <row r="669" spans="1:5">
      <c r="A669">
        <v>667</v>
      </c>
      <c r="B669">
        <v>5.68392</v>
      </c>
      <c r="D669">
        <v>4570.64529184096</v>
      </c>
      <c r="E669">
        <v>10010.16902</v>
      </c>
    </row>
    <row r="670" spans="1:5">
      <c r="A670">
        <v>668</v>
      </c>
      <c r="B670">
        <v>5.69017</v>
      </c>
      <c r="D670">
        <v>4572.2940244352</v>
      </c>
      <c r="E670">
        <v>10015.85919</v>
      </c>
    </row>
    <row r="671" spans="1:5">
      <c r="A671">
        <v>669</v>
      </c>
      <c r="B671">
        <v>5.53837</v>
      </c>
      <c r="D671">
        <v>4559.02894765979</v>
      </c>
      <c r="E671">
        <v>10021.39756</v>
      </c>
    </row>
    <row r="672" spans="1:5">
      <c r="A672">
        <v>670</v>
      </c>
      <c r="B672">
        <v>5.60755</v>
      </c>
      <c r="D672">
        <v>4568.63809553505</v>
      </c>
      <c r="E672">
        <v>10027.00511</v>
      </c>
    </row>
    <row r="673" spans="1:5">
      <c r="A673">
        <v>671</v>
      </c>
      <c r="B673">
        <v>5.61428</v>
      </c>
      <c r="D673">
        <v>4575.28214713932</v>
      </c>
      <c r="E673">
        <v>10032.61939</v>
      </c>
    </row>
    <row r="674" spans="1:5">
      <c r="A674">
        <v>672</v>
      </c>
      <c r="B674">
        <v>5.57542</v>
      </c>
      <c r="D674">
        <v>4571.19342157492</v>
      </c>
      <c r="E674">
        <v>10038.19481</v>
      </c>
    </row>
    <row r="675" spans="1:5">
      <c r="A675">
        <v>673</v>
      </c>
      <c r="B675">
        <v>5.2885</v>
      </c>
      <c r="D675">
        <v>4541.15790607519</v>
      </c>
      <c r="E675">
        <v>10043.48331</v>
      </c>
    </row>
    <row r="676" spans="1:5">
      <c r="A676">
        <v>674</v>
      </c>
      <c r="B676">
        <v>5.79368</v>
      </c>
      <c r="D676">
        <v>4604.65310556353</v>
      </c>
      <c r="E676">
        <v>10049.27699</v>
      </c>
    </row>
    <row r="677" spans="1:5">
      <c r="A677">
        <v>675</v>
      </c>
      <c r="B677">
        <v>5.38389</v>
      </c>
      <c r="D677">
        <v>4459.34915409891</v>
      </c>
      <c r="E677">
        <v>10054.66088</v>
      </c>
    </row>
    <row r="678" spans="1:5">
      <c r="A678">
        <v>676</v>
      </c>
      <c r="B678">
        <v>5.55687</v>
      </c>
      <c r="D678">
        <v>4568.32558593512</v>
      </c>
      <c r="E678">
        <v>10060.21775</v>
      </c>
    </row>
    <row r="679" spans="1:5">
      <c r="A679">
        <v>677</v>
      </c>
      <c r="B679">
        <v>5.45918</v>
      </c>
      <c r="D679">
        <v>4569.18049158697</v>
      </c>
      <c r="E679">
        <v>10065.67693</v>
      </c>
    </row>
    <row r="680" spans="1:5">
      <c r="A680">
        <v>678</v>
      </c>
      <c r="B680">
        <v>5.43335</v>
      </c>
      <c r="D680">
        <v>4586.30887611678</v>
      </c>
      <c r="E680">
        <v>10071.11028</v>
      </c>
    </row>
    <row r="681" spans="1:5">
      <c r="A681">
        <v>679</v>
      </c>
      <c r="B681">
        <v>5.15319</v>
      </c>
      <c r="D681">
        <v>4546.17774209106</v>
      </c>
      <c r="E681">
        <v>10076.26347</v>
      </c>
    </row>
    <row r="682" spans="1:5">
      <c r="A682">
        <v>680</v>
      </c>
      <c r="B682">
        <v>4.9876</v>
      </c>
      <c r="D682">
        <v>4062.74853044408</v>
      </c>
      <c r="E682">
        <v>10081.25107</v>
      </c>
    </row>
    <row r="683" spans="1:5">
      <c r="A683">
        <v>681</v>
      </c>
      <c r="B683">
        <v>5.48407</v>
      </c>
      <c r="D683">
        <v>4518.06821680618</v>
      </c>
      <c r="E683">
        <v>10086.73514</v>
      </c>
    </row>
    <row r="684" spans="1:5">
      <c r="A684">
        <v>682</v>
      </c>
      <c r="B684">
        <v>5.61707</v>
      </c>
      <c r="D684">
        <v>4515.59440993641</v>
      </c>
      <c r="E684">
        <v>10092.35221</v>
      </c>
    </row>
    <row r="685" spans="1:5">
      <c r="A685">
        <v>683</v>
      </c>
      <c r="B685">
        <v>5.41315</v>
      </c>
      <c r="D685">
        <v>4544.91700762581</v>
      </c>
      <c r="E685">
        <v>10097.76536</v>
      </c>
    </row>
    <row r="686" spans="1:5">
      <c r="A686">
        <v>684</v>
      </c>
      <c r="B686">
        <v>5.41621</v>
      </c>
      <c r="D686">
        <v>4565.39528024883</v>
      </c>
      <c r="E686">
        <v>10103.18157</v>
      </c>
    </row>
    <row r="687" spans="1:5">
      <c r="A687">
        <v>685</v>
      </c>
      <c r="B687">
        <v>5.3236</v>
      </c>
      <c r="D687">
        <v>4560.09681874611</v>
      </c>
      <c r="E687">
        <v>10108.50517</v>
      </c>
    </row>
    <row r="688" spans="1:5">
      <c r="A688">
        <v>686</v>
      </c>
      <c r="B688">
        <v>5.31928</v>
      </c>
      <c r="D688">
        <v>4540.1465276566</v>
      </c>
      <c r="E688">
        <v>10113.82445</v>
      </c>
    </row>
    <row r="689" spans="1:5">
      <c r="A689">
        <v>687</v>
      </c>
      <c r="B689">
        <v>5.29359</v>
      </c>
      <c r="D689">
        <v>4588.25610432849</v>
      </c>
      <c r="E689">
        <v>10119.11804</v>
      </c>
    </row>
    <row r="690" spans="1:5">
      <c r="A690">
        <v>688</v>
      </c>
      <c r="B690">
        <v>5.27117</v>
      </c>
      <c r="D690">
        <v>4555.00141562169</v>
      </c>
      <c r="E690">
        <v>10124.38921</v>
      </c>
    </row>
    <row r="691" spans="1:5">
      <c r="A691">
        <v>689</v>
      </c>
      <c r="B691">
        <v>5.28541</v>
      </c>
      <c r="D691">
        <v>4558.13187240406</v>
      </c>
      <c r="E691">
        <v>10129.67462</v>
      </c>
    </row>
    <row r="692" spans="1:5">
      <c r="A692">
        <v>690</v>
      </c>
      <c r="B692">
        <v>5.22425</v>
      </c>
      <c r="D692">
        <v>4514.54188035637</v>
      </c>
      <c r="E692">
        <v>10134.89887</v>
      </c>
    </row>
    <row r="693" spans="1:5">
      <c r="A693">
        <v>691</v>
      </c>
      <c r="B693">
        <v>5.23243</v>
      </c>
      <c r="D693">
        <v>4518.90170068277</v>
      </c>
      <c r="E693">
        <v>10140.1313</v>
      </c>
    </row>
    <row r="694" spans="1:5">
      <c r="A694">
        <v>692</v>
      </c>
      <c r="B694">
        <v>5.22799</v>
      </c>
      <c r="D694">
        <v>4491.08782673095</v>
      </c>
      <c r="E694">
        <v>10145.35929</v>
      </c>
    </row>
    <row r="695" spans="1:5">
      <c r="A695">
        <v>693</v>
      </c>
      <c r="B695">
        <v>5.24073</v>
      </c>
      <c r="D695">
        <v>4554.39765970123</v>
      </c>
      <c r="E695">
        <v>10150.60002</v>
      </c>
    </row>
    <row r="696" spans="1:5">
      <c r="A696">
        <v>694</v>
      </c>
      <c r="B696">
        <v>5.17523</v>
      </c>
      <c r="D696">
        <v>4719.62217377752</v>
      </c>
      <c r="E696">
        <v>10155.77525</v>
      </c>
    </row>
    <row r="697" spans="1:5">
      <c r="A697">
        <v>695</v>
      </c>
      <c r="B697">
        <v>5.18227</v>
      </c>
      <c r="D697">
        <v>4484.45303182768</v>
      </c>
      <c r="E697">
        <v>10160.95752</v>
      </c>
    </row>
    <row r="698" spans="1:5">
      <c r="A698">
        <v>696</v>
      </c>
      <c r="B698">
        <v>5.16695</v>
      </c>
      <c r="D698">
        <v>4522.10034133445</v>
      </c>
      <c r="E698">
        <v>10166.12447</v>
      </c>
    </row>
    <row r="699" spans="1:5">
      <c r="A699">
        <v>697</v>
      </c>
      <c r="B699">
        <v>5.1364</v>
      </c>
      <c r="D699">
        <v>4538.36581829786</v>
      </c>
      <c r="E699">
        <v>10171.26087</v>
      </c>
    </row>
    <row r="700" spans="1:5">
      <c r="A700">
        <v>698</v>
      </c>
      <c r="B700">
        <v>5.11215</v>
      </c>
      <c r="D700">
        <v>4535.8320146575</v>
      </c>
      <c r="E700">
        <v>10176.37302</v>
      </c>
    </row>
    <row r="701" spans="1:5">
      <c r="A701">
        <v>699</v>
      </c>
      <c r="B701">
        <v>5.11985</v>
      </c>
      <c r="D701">
        <v>4483.91409370876</v>
      </c>
      <c r="E701">
        <v>10181.49287</v>
      </c>
    </row>
    <row r="702" spans="1:5">
      <c r="A702">
        <v>700</v>
      </c>
      <c r="B702">
        <v>5.12579</v>
      </c>
      <c r="D702">
        <v>4537.14708770176</v>
      </c>
      <c r="E702">
        <v>10186.61866</v>
      </c>
    </row>
    <row r="703" spans="1:5">
      <c r="A703">
        <v>701</v>
      </c>
      <c r="B703">
        <v>5.11815</v>
      </c>
      <c r="D703">
        <v>4530.23230200649</v>
      </c>
      <c r="E703">
        <v>10191.73681</v>
      </c>
    </row>
    <row r="704" spans="1:5">
      <c r="A704">
        <v>702</v>
      </c>
      <c r="B704">
        <v>5.04579</v>
      </c>
      <c r="D704">
        <v>4457.20047651625</v>
      </c>
      <c r="E704">
        <v>10196.7826</v>
      </c>
    </row>
    <row r="705" spans="1:5">
      <c r="A705">
        <v>703</v>
      </c>
      <c r="B705">
        <v>5.03682</v>
      </c>
      <c r="D705">
        <v>4467.28928839755</v>
      </c>
      <c r="E705">
        <v>10201.81942</v>
      </c>
    </row>
    <row r="706" spans="1:5">
      <c r="A706">
        <v>704</v>
      </c>
      <c r="B706">
        <v>5.10909</v>
      </c>
      <c r="D706">
        <v>4541.59669542919</v>
      </c>
      <c r="E706">
        <v>10206.92851</v>
      </c>
    </row>
    <row r="707" spans="1:5">
      <c r="A707">
        <v>705</v>
      </c>
      <c r="B707">
        <v>7.6228</v>
      </c>
      <c r="D707">
        <v>4259.45242587535</v>
      </c>
      <c r="E707">
        <v>10214.55131</v>
      </c>
    </row>
    <row r="708" spans="1:5">
      <c r="A708">
        <v>706</v>
      </c>
      <c r="B708">
        <v>7.97441</v>
      </c>
      <c r="D708">
        <v>4072.76848105271</v>
      </c>
      <c r="E708">
        <v>10222.52572</v>
      </c>
    </row>
    <row r="709" spans="1:5">
      <c r="A709">
        <v>707</v>
      </c>
      <c r="B709">
        <v>7.94732</v>
      </c>
      <c r="D709">
        <v>3985.29242353099</v>
      </c>
      <c r="E709">
        <v>10230.47304</v>
      </c>
    </row>
    <row r="710" spans="1:5">
      <c r="A710">
        <v>708</v>
      </c>
      <c r="B710">
        <v>7.89558</v>
      </c>
      <c r="D710">
        <v>3923.52013965683</v>
      </c>
      <c r="E710">
        <v>10238.36862</v>
      </c>
    </row>
    <row r="711" spans="1:5">
      <c r="A711">
        <v>709</v>
      </c>
      <c r="B711">
        <v>7.83186</v>
      </c>
      <c r="D711">
        <v>3882.57843512111</v>
      </c>
      <c r="E711">
        <v>10246.20048</v>
      </c>
    </row>
    <row r="712" spans="1:5">
      <c r="A712">
        <v>710</v>
      </c>
      <c r="B712">
        <v>7.82567</v>
      </c>
      <c r="D712">
        <v>3810.17290982514</v>
      </c>
      <c r="E712">
        <v>10254.02615</v>
      </c>
    </row>
    <row r="713" spans="1:5">
      <c r="A713">
        <v>711</v>
      </c>
      <c r="B713">
        <v>6.16619</v>
      </c>
      <c r="D713">
        <v>4007.84300504662</v>
      </c>
      <c r="E713">
        <v>10260.19234</v>
      </c>
    </row>
    <row r="714" spans="1:5">
      <c r="A714">
        <v>712</v>
      </c>
      <c r="B714">
        <v>7.98348</v>
      </c>
      <c r="D714">
        <v>3758.43633499498</v>
      </c>
      <c r="E714">
        <v>10268.17582</v>
      </c>
    </row>
    <row r="715" spans="1:5">
      <c r="A715">
        <v>713</v>
      </c>
      <c r="B715">
        <v>7.99199</v>
      </c>
      <c r="D715">
        <v>3698.45479313429</v>
      </c>
      <c r="E715">
        <v>10276.16781</v>
      </c>
    </row>
    <row r="716" spans="1:5">
      <c r="A716">
        <v>714</v>
      </c>
      <c r="B716">
        <v>7.89885</v>
      </c>
      <c r="D716">
        <v>3656.17656229539</v>
      </c>
      <c r="E716">
        <v>10284.06666</v>
      </c>
    </row>
    <row r="717" spans="1:5">
      <c r="A717">
        <v>715</v>
      </c>
      <c r="B717">
        <v>7.81582</v>
      </c>
      <c r="D717">
        <v>3616.29432954547</v>
      </c>
      <c r="E717">
        <v>10291.88248</v>
      </c>
    </row>
    <row r="718" spans="1:5">
      <c r="A718">
        <v>716</v>
      </c>
      <c r="B718">
        <v>7.75684</v>
      </c>
      <c r="D718">
        <v>3620.49338054154</v>
      </c>
      <c r="E718">
        <v>10299.63932</v>
      </c>
    </row>
    <row r="719" spans="1:5">
      <c r="A719">
        <v>717</v>
      </c>
      <c r="B719">
        <v>7.67718</v>
      </c>
      <c r="D719">
        <v>3596.70822243385</v>
      </c>
      <c r="E719">
        <v>10307.3165</v>
      </c>
    </row>
    <row r="720" spans="1:5">
      <c r="A720">
        <v>718</v>
      </c>
      <c r="B720">
        <v>7.67863</v>
      </c>
      <c r="D720">
        <v>3375.06809104316</v>
      </c>
      <c r="E720">
        <v>10314.99513</v>
      </c>
    </row>
    <row r="721" spans="1:5">
      <c r="A721">
        <v>719</v>
      </c>
      <c r="B721">
        <v>7.61559</v>
      </c>
      <c r="D721">
        <v>3568.80713524416</v>
      </c>
      <c r="E721">
        <v>10322.61072</v>
      </c>
    </row>
    <row r="722" spans="1:5">
      <c r="A722">
        <v>720</v>
      </c>
      <c r="B722">
        <v>7.50931</v>
      </c>
      <c r="D722">
        <v>3542.68409450469</v>
      </c>
      <c r="E722">
        <v>10330.12003</v>
      </c>
    </row>
    <row r="723" spans="1:5">
      <c r="A723">
        <v>721</v>
      </c>
      <c r="B723">
        <v>7.47009</v>
      </c>
      <c r="D723">
        <v>3552.35825177019</v>
      </c>
      <c r="E723">
        <v>10337.59012</v>
      </c>
    </row>
    <row r="724" spans="1:5">
      <c r="A724">
        <v>722</v>
      </c>
      <c r="B724">
        <v>7.14547</v>
      </c>
      <c r="D724">
        <v>3444.80918192564</v>
      </c>
      <c r="E724">
        <v>10344.73559</v>
      </c>
    </row>
    <row r="725" spans="1:5">
      <c r="A725">
        <v>723</v>
      </c>
      <c r="B725">
        <v>7.68579</v>
      </c>
      <c r="D725">
        <v>3567.79817459591</v>
      </c>
      <c r="E725">
        <v>10352.42138</v>
      </c>
    </row>
    <row r="726" spans="1:5">
      <c r="A726">
        <v>724</v>
      </c>
      <c r="B726">
        <v>7.28122</v>
      </c>
      <c r="D726">
        <v>3442.22466030633</v>
      </c>
      <c r="E726">
        <v>10359.7026</v>
      </c>
    </row>
    <row r="727" spans="1:5">
      <c r="A727">
        <v>725</v>
      </c>
      <c r="B727">
        <v>7.23406</v>
      </c>
      <c r="D727">
        <v>3502.35711733757</v>
      </c>
      <c r="E727">
        <v>10366.93666</v>
      </c>
    </row>
    <row r="728" spans="1:5">
      <c r="A728">
        <v>726</v>
      </c>
      <c r="B728">
        <v>7.2201</v>
      </c>
      <c r="D728">
        <v>3325.26238348408</v>
      </c>
      <c r="E728">
        <v>10374.15676</v>
      </c>
    </row>
    <row r="729" spans="1:5">
      <c r="A729">
        <v>727</v>
      </c>
      <c r="B729">
        <v>7.19067</v>
      </c>
      <c r="D729">
        <v>3472.20348604147</v>
      </c>
      <c r="E729">
        <v>10381.34743</v>
      </c>
    </row>
    <row r="730" spans="1:5">
      <c r="A730">
        <v>728</v>
      </c>
      <c r="B730">
        <v>7.17557</v>
      </c>
      <c r="D730">
        <v>3471.14621249828</v>
      </c>
      <c r="E730">
        <v>10388.523</v>
      </c>
    </row>
    <row r="731" spans="1:5">
      <c r="A731">
        <v>729</v>
      </c>
      <c r="B731">
        <v>7.18245</v>
      </c>
      <c r="D731">
        <v>3397.7708309144</v>
      </c>
      <c r="E731">
        <v>10395.70545</v>
      </c>
    </row>
    <row r="732" spans="1:5">
      <c r="A732">
        <v>730</v>
      </c>
      <c r="B732">
        <v>7.12496</v>
      </c>
      <c r="D732">
        <v>3432.26014865177</v>
      </c>
      <c r="E732">
        <v>10402.83041</v>
      </c>
    </row>
    <row r="733" spans="1:5">
      <c r="A733">
        <v>731</v>
      </c>
      <c r="B733">
        <v>7.11054</v>
      </c>
      <c r="D733">
        <v>3418.93733180537</v>
      </c>
      <c r="E733">
        <v>10409.94095</v>
      </c>
    </row>
    <row r="734" spans="1:5">
      <c r="A734">
        <v>732</v>
      </c>
      <c r="B734">
        <v>7.14657</v>
      </c>
      <c r="D734">
        <v>3385.76998269696</v>
      </c>
      <c r="E734">
        <v>10417.08752</v>
      </c>
    </row>
    <row r="735" spans="1:5">
      <c r="A735">
        <v>733</v>
      </c>
      <c r="B735">
        <v>7.12067</v>
      </c>
      <c r="D735">
        <v>3433.2937836824</v>
      </c>
      <c r="E735">
        <v>10424.20819</v>
      </c>
    </row>
    <row r="736" spans="1:5">
      <c r="A736">
        <v>734</v>
      </c>
      <c r="B736">
        <v>6.81893</v>
      </c>
      <c r="D736">
        <v>3318.27988379043</v>
      </c>
      <c r="E736">
        <v>10431.02712</v>
      </c>
    </row>
    <row r="737" spans="1:5">
      <c r="A737">
        <v>735</v>
      </c>
      <c r="B737">
        <v>7.05957</v>
      </c>
      <c r="D737">
        <v>3378.60056652263</v>
      </c>
      <c r="E737">
        <v>10438.08669</v>
      </c>
    </row>
    <row r="738" spans="1:5">
      <c r="A738">
        <v>736</v>
      </c>
      <c r="B738">
        <v>7.03571</v>
      </c>
      <c r="D738">
        <v>3391.35340758671</v>
      </c>
      <c r="E738">
        <v>10445.1224</v>
      </c>
    </row>
    <row r="739" spans="1:5">
      <c r="A739">
        <v>737</v>
      </c>
      <c r="B739">
        <v>7.0107</v>
      </c>
      <c r="D739">
        <v>3386.59828401812</v>
      </c>
      <c r="E739">
        <v>10452.1331</v>
      </c>
    </row>
    <row r="740" spans="1:5">
      <c r="A740">
        <v>738</v>
      </c>
      <c r="B740">
        <v>6.99577</v>
      </c>
      <c r="D740">
        <v>3328.95670405849</v>
      </c>
      <c r="E740">
        <v>10459.12887</v>
      </c>
    </row>
    <row r="741" spans="1:5">
      <c r="A741">
        <v>739</v>
      </c>
      <c r="B741">
        <v>6.11479</v>
      </c>
      <c r="D741">
        <v>3516.29485005437</v>
      </c>
      <c r="E741">
        <v>10465.24366</v>
      </c>
    </row>
    <row r="742" spans="1:5">
      <c r="A742">
        <v>740</v>
      </c>
      <c r="B742">
        <v>6.04214</v>
      </c>
      <c r="D742">
        <v>3333.96234375962</v>
      </c>
      <c r="E742">
        <v>10471.2858</v>
      </c>
    </row>
    <row r="743" spans="1:5">
      <c r="A743">
        <v>741</v>
      </c>
      <c r="B743">
        <v>6.98868</v>
      </c>
      <c r="D743">
        <v>3379.95291882674</v>
      </c>
      <c r="E743">
        <v>10478.27448</v>
      </c>
    </row>
    <row r="744" spans="1:5">
      <c r="A744">
        <v>742</v>
      </c>
      <c r="B744">
        <v>6.99669</v>
      </c>
      <c r="D744">
        <v>3370.04761560652</v>
      </c>
      <c r="E744">
        <v>10485.27117</v>
      </c>
    </row>
    <row r="745" spans="1:5">
      <c r="A745">
        <v>743</v>
      </c>
      <c r="B745">
        <v>6.93634</v>
      </c>
      <c r="D745">
        <v>3353.61538051098</v>
      </c>
      <c r="E745">
        <v>10492.20751</v>
      </c>
    </row>
    <row r="746" spans="1:5">
      <c r="A746">
        <v>744</v>
      </c>
      <c r="B746">
        <v>6.87537</v>
      </c>
      <c r="D746">
        <v>3350.60666662352</v>
      </c>
      <c r="E746">
        <v>10499.08288</v>
      </c>
    </row>
    <row r="747" spans="1:5">
      <c r="A747">
        <v>745</v>
      </c>
      <c r="B747">
        <v>6.81738</v>
      </c>
      <c r="D747">
        <v>3344.15347425752</v>
      </c>
      <c r="E747">
        <v>10505.90026</v>
      </c>
    </row>
    <row r="748" spans="1:5">
      <c r="A748">
        <v>746</v>
      </c>
      <c r="B748">
        <v>6.81099</v>
      </c>
      <c r="D748">
        <v>3340.60277329064</v>
      </c>
      <c r="E748">
        <v>10512.71125</v>
      </c>
    </row>
    <row r="749" spans="1:5">
      <c r="A749">
        <v>747</v>
      </c>
      <c r="B749">
        <v>6.7642</v>
      </c>
      <c r="D749">
        <v>3332.33608234879</v>
      </c>
      <c r="E749">
        <v>10519.47545</v>
      </c>
    </row>
    <row r="750" spans="1:5">
      <c r="A750">
        <v>748</v>
      </c>
      <c r="B750">
        <v>6.7493</v>
      </c>
      <c r="D750">
        <v>3319.59059921201</v>
      </c>
      <c r="E750">
        <v>10526.22475</v>
      </c>
    </row>
    <row r="751" spans="1:5">
      <c r="A751">
        <v>749</v>
      </c>
      <c r="B751">
        <v>6.7409</v>
      </c>
      <c r="D751">
        <v>3310.77176846788</v>
      </c>
      <c r="E751">
        <v>10532.96565</v>
      </c>
    </row>
    <row r="752" spans="1:5">
      <c r="A752">
        <v>750</v>
      </c>
      <c r="B752">
        <v>6.7143</v>
      </c>
      <c r="D752">
        <v>3302.97567627202</v>
      </c>
      <c r="E752">
        <v>10539.67995</v>
      </c>
    </row>
    <row r="753" spans="1:5">
      <c r="A753">
        <v>751</v>
      </c>
      <c r="B753">
        <v>6.65671</v>
      </c>
      <c r="D753">
        <v>3299.90133561874</v>
      </c>
      <c r="E753">
        <v>10546.33666</v>
      </c>
    </row>
    <row r="754" spans="1:5">
      <c r="A754">
        <v>752</v>
      </c>
      <c r="B754">
        <v>6.64105</v>
      </c>
      <c r="D754">
        <v>3241.3927213763</v>
      </c>
      <c r="E754">
        <v>10552.97771</v>
      </c>
    </row>
    <row r="755" spans="1:5">
      <c r="A755">
        <v>753</v>
      </c>
      <c r="B755">
        <v>6.62306</v>
      </c>
      <c r="D755">
        <v>3270.50249703566</v>
      </c>
      <c r="E755">
        <v>10559.60077</v>
      </c>
    </row>
    <row r="756" spans="1:5">
      <c r="A756">
        <v>754</v>
      </c>
      <c r="B756">
        <v>6.60249</v>
      </c>
      <c r="D756">
        <v>3279.06044575871</v>
      </c>
      <c r="E756">
        <v>10566.20326</v>
      </c>
    </row>
    <row r="757" spans="1:5">
      <c r="A757">
        <v>755</v>
      </c>
      <c r="B757">
        <v>6.58437</v>
      </c>
      <c r="D757">
        <v>3269.55427446836</v>
      </c>
      <c r="E757">
        <v>10572.78763</v>
      </c>
    </row>
    <row r="758" spans="1:5">
      <c r="A758">
        <v>756</v>
      </c>
      <c r="B758">
        <v>6.5735</v>
      </c>
      <c r="D758">
        <v>3265.85931624576</v>
      </c>
      <c r="E758">
        <v>10579.36113</v>
      </c>
    </row>
    <row r="759" spans="1:5">
      <c r="A759">
        <v>757</v>
      </c>
      <c r="B759">
        <v>6.5402</v>
      </c>
      <c r="D759">
        <v>3251.11818231247</v>
      </c>
      <c r="E759">
        <v>10585.90133</v>
      </c>
    </row>
    <row r="760" spans="1:5">
      <c r="A760">
        <v>758</v>
      </c>
      <c r="B760">
        <v>6.52099</v>
      </c>
      <c r="D760">
        <v>3250.05186875054</v>
      </c>
      <c r="E760">
        <v>10592.42232</v>
      </c>
    </row>
    <row r="761" spans="1:5">
      <c r="A761">
        <v>759</v>
      </c>
      <c r="B761">
        <v>6.56259</v>
      </c>
      <c r="D761">
        <v>3255.47085436568</v>
      </c>
      <c r="E761">
        <v>10598.98491</v>
      </c>
    </row>
    <row r="762" spans="1:5">
      <c r="A762">
        <v>760</v>
      </c>
      <c r="B762">
        <v>6.58163</v>
      </c>
      <c r="D762">
        <v>3233.47296947773</v>
      </c>
      <c r="E762">
        <v>10605.56654</v>
      </c>
    </row>
    <row r="763" spans="1:5">
      <c r="A763">
        <v>761</v>
      </c>
      <c r="B763">
        <v>6.53747</v>
      </c>
      <c r="D763">
        <v>3222.84316521947</v>
      </c>
      <c r="E763">
        <v>10612.10401</v>
      </c>
    </row>
    <row r="764" spans="1:5">
      <c r="A764">
        <v>762</v>
      </c>
      <c r="B764">
        <v>6.49266</v>
      </c>
      <c r="D764">
        <v>3232.82617406539</v>
      </c>
      <c r="E764">
        <v>10618.59667</v>
      </c>
    </row>
    <row r="765" spans="1:5">
      <c r="A765">
        <v>763</v>
      </c>
      <c r="B765">
        <v>6.30773</v>
      </c>
      <c r="D765">
        <v>3191.84953417028</v>
      </c>
      <c r="E765">
        <v>10624.9044</v>
      </c>
    </row>
    <row r="766" spans="1:5">
      <c r="A766">
        <v>764</v>
      </c>
      <c r="B766">
        <v>5.87578</v>
      </c>
      <c r="D766">
        <v>3355.07754670218</v>
      </c>
      <c r="E766">
        <v>10630.78018</v>
      </c>
    </row>
    <row r="767" spans="1:5">
      <c r="A767">
        <v>765</v>
      </c>
      <c r="B767">
        <v>6.52853</v>
      </c>
      <c r="D767">
        <v>3218.30819904305</v>
      </c>
      <c r="E767">
        <v>10637.30871</v>
      </c>
    </row>
    <row r="768" spans="1:5">
      <c r="A768">
        <v>766</v>
      </c>
      <c r="B768">
        <v>6.53213</v>
      </c>
      <c r="D768">
        <v>3240.6451951797</v>
      </c>
      <c r="E768">
        <v>10643.84084</v>
      </c>
    </row>
    <row r="769" spans="1:5">
      <c r="A769">
        <v>767</v>
      </c>
      <c r="B769">
        <v>6.22451</v>
      </c>
      <c r="D769">
        <v>3179.41292498517</v>
      </c>
      <c r="E769">
        <v>10650.06535</v>
      </c>
    </row>
    <row r="770" spans="1:5">
      <c r="A770">
        <v>768</v>
      </c>
      <c r="B770">
        <v>6.22344</v>
      </c>
      <c r="D770">
        <v>3387.55680493589</v>
      </c>
      <c r="E770">
        <v>10656.28879</v>
      </c>
    </row>
    <row r="771" spans="1:5">
      <c r="A771">
        <v>769</v>
      </c>
      <c r="B771">
        <v>6.56472</v>
      </c>
      <c r="D771">
        <v>3214.04807554912</v>
      </c>
      <c r="E771">
        <v>10662.85351</v>
      </c>
    </row>
    <row r="772" spans="1:5">
      <c r="A772">
        <v>770</v>
      </c>
      <c r="B772">
        <v>6.49176</v>
      </c>
      <c r="D772">
        <v>3189.65092869413</v>
      </c>
      <c r="E772">
        <v>10669.34527</v>
      </c>
    </row>
    <row r="773" spans="1:5">
      <c r="A773">
        <v>771</v>
      </c>
      <c r="B773">
        <v>6.46791</v>
      </c>
      <c r="D773">
        <v>3168.57740898815</v>
      </c>
      <c r="E773">
        <v>10675.81318</v>
      </c>
    </row>
    <row r="774" spans="1:5">
      <c r="A774">
        <v>772</v>
      </c>
      <c r="B774">
        <v>6.04908</v>
      </c>
      <c r="D774">
        <v>3244.88060329818</v>
      </c>
      <c r="E774">
        <v>10681.86226</v>
      </c>
    </row>
    <row r="775" spans="1:5">
      <c r="A775">
        <v>773</v>
      </c>
      <c r="B775">
        <v>6.54765</v>
      </c>
      <c r="D775">
        <v>3210.91585774985</v>
      </c>
      <c r="E775">
        <v>10688.40991</v>
      </c>
    </row>
    <row r="776" spans="1:5">
      <c r="A776">
        <v>774</v>
      </c>
      <c r="B776">
        <v>6.61939</v>
      </c>
      <c r="D776">
        <v>3081.98859860117</v>
      </c>
      <c r="E776">
        <v>10695.0293</v>
      </c>
    </row>
    <row r="777" spans="1:5">
      <c r="A777">
        <v>775</v>
      </c>
      <c r="B777">
        <v>6.58325</v>
      </c>
      <c r="D777">
        <v>3072.51597004715</v>
      </c>
      <c r="E777">
        <v>10701.61255</v>
      </c>
    </row>
    <row r="778" spans="1:5">
      <c r="A778">
        <v>776</v>
      </c>
      <c r="B778">
        <v>6.53724</v>
      </c>
      <c r="D778">
        <v>3061.44543573583</v>
      </c>
      <c r="E778">
        <v>10708.14979</v>
      </c>
    </row>
    <row r="779" spans="1:5">
      <c r="A779">
        <v>777</v>
      </c>
      <c r="B779">
        <v>6.35944</v>
      </c>
      <c r="D779">
        <v>3024.83433231463</v>
      </c>
      <c r="E779">
        <v>10714.50923</v>
      </c>
    </row>
    <row r="780" spans="1:5">
      <c r="A780">
        <v>778</v>
      </c>
      <c r="B780">
        <v>6.6287</v>
      </c>
      <c r="D780">
        <v>3080.21466320391</v>
      </c>
      <c r="E780">
        <v>10721.13793</v>
      </c>
    </row>
    <row r="781" spans="1:5">
      <c r="A781">
        <v>779</v>
      </c>
      <c r="B781">
        <v>6.38397</v>
      </c>
      <c r="D781">
        <v>3038.44141215809</v>
      </c>
      <c r="E781">
        <v>10727.5219</v>
      </c>
    </row>
    <row r="782" spans="1:5">
      <c r="A782">
        <v>780</v>
      </c>
      <c r="B782">
        <v>6.37329</v>
      </c>
      <c r="D782">
        <v>3067.3400569022</v>
      </c>
      <c r="E782">
        <v>10733.89519</v>
      </c>
    </row>
    <row r="783" spans="1:5">
      <c r="A783">
        <v>781</v>
      </c>
      <c r="B783">
        <v>6.29366</v>
      </c>
      <c r="D783">
        <v>3023.56387386894</v>
      </c>
      <c r="E783">
        <v>10740.18885</v>
      </c>
    </row>
    <row r="784" spans="1:5">
      <c r="A784">
        <v>782</v>
      </c>
      <c r="B784">
        <v>6.30976</v>
      </c>
      <c r="D784">
        <v>3067.58451430514</v>
      </c>
      <c r="E784">
        <v>10746.49861</v>
      </c>
    </row>
    <row r="785" spans="1:5">
      <c r="A785">
        <v>783</v>
      </c>
      <c r="B785">
        <v>6.28419</v>
      </c>
      <c r="D785">
        <v>2996.02347987772</v>
      </c>
      <c r="E785">
        <v>10752.7828</v>
      </c>
    </row>
    <row r="786" spans="1:5">
      <c r="A786">
        <v>784</v>
      </c>
      <c r="B786">
        <v>6.18587</v>
      </c>
      <c r="D786">
        <v>3037.45671672904</v>
      </c>
      <c r="E786">
        <v>10758.96867</v>
      </c>
    </row>
    <row r="787" spans="1:5">
      <c r="A787">
        <v>785</v>
      </c>
      <c r="B787">
        <v>6.16138</v>
      </c>
      <c r="D787">
        <v>3049.23778505186</v>
      </c>
      <c r="E787">
        <v>10765.13005</v>
      </c>
    </row>
    <row r="788" spans="1:5">
      <c r="A788">
        <v>786</v>
      </c>
      <c r="B788">
        <v>6.20875</v>
      </c>
      <c r="D788">
        <v>3043.04695090283</v>
      </c>
      <c r="E788">
        <v>10771.3388</v>
      </c>
    </row>
    <row r="789" spans="1:5">
      <c r="A789">
        <v>787</v>
      </c>
      <c r="B789">
        <v>6.14258</v>
      </c>
      <c r="D789">
        <v>3026.70983190464</v>
      </c>
      <c r="E789">
        <v>10777.48138</v>
      </c>
    </row>
    <row r="790" spans="1:5">
      <c r="A790">
        <v>788</v>
      </c>
      <c r="B790">
        <v>6.09046</v>
      </c>
      <c r="D790">
        <v>3039.08756713959</v>
      </c>
      <c r="E790">
        <v>10783.57184</v>
      </c>
    </row>
    <row r="791" spans="1:5">
      <c r="A791">
        <v>789</v>
      </c>
      <c r="B791">
        <v>6.07794</v>
      </c>
      <c r="D791">
        <v>3047.12986224105</v>
      </c>
      <c r="E791">
        <v>10789.64978</v>
      </c>
    </row>
    <row r="792" spans="1:5">
      <c r="A792">
        <v>790</v>
      </c>
      <c r="B792">
        <v>6.11009</v>
      </c>
      <c r="D792">
        <v>3042.78196670011</v>
      </c>
      <c r="E792">
        <v>10795.75987</v>
      </c>
    </row>
    <row r="793" spans="1:5">
      <c r="A793">
        <v>791</v>
      </c>
      <c r="B793">
        <v>6.12483</v>
      </c>
      <c r="D793">
        <v>3010.72246266714</v>
      </c>
      <c r="E793">
        <v>10801.8847</v>
      </c>
    </row>
    <row r="794" spans="1:5">
      <c r="A794">
        <v>792</v>
      </c>
      <c r="B794">
        <v>6.10365</v>
      </c>
      <c r="D794">
        <v>3014.21097843012</v>
      </c>
      <c r="E794">
        <v>10807.98835</v>
      </c>
    </row>
    <row r="795" spans="1:5">
      <c r="A795">
        <v>793</v>
      </c>
      <c r="B795">
        <v>6.02304</v>
      </c>
      <c r="D795">
        <v>3003.69738027044</v>
      </c>
      <c r="E795">
        <v>10814.01139</v>
      </c>
    </row>
    <row r="796" spans="1:5">
      <c r="A796">
        <v>794</v>
      </c>
      <c r="B796">
        <v>6.04622</v>
      </c>
      <c r="D796">
        <v>3010.58783628276</v>
      </c>
      <c r="E796">
        <v>10820.05761</v>
      </c>
    </row>
    <row r="797" spans="1:5">
      <c r="A797">
        <v>795</v>
      </c>
      <c r="B797">
        <v>6.03394</v>
      </c>
      <c r="D797">
        <v>3005.03491751574</v>
      </c>
      <c r="E797">
        <v>10826.09155</v>
      </c>
    </row>
    <row r="798" spans="1:5">
      <c r="A798">
        <v>796</v>
      </c>
      <c r="B798">
        <v>6.10391</v>
      </c>
      <c r="D798">
        <v>2999.61759127204</v>
      </c>
      <c r="E798">
        <v>10832.19546</v>
      </c>
    </row>
    <row r="799" spans="1:5">
      <c r="A799">
        <v>797</v>
      </c>
      <c r="B799">
        <v>6.00609</v>
      </c>
      <c r="D799">
        <v>2982.18085899</v>
      </c>
      <c r="E799">
        <v>10838.20155</v>
      </c>
    </row>
    <row r="800" spans="1:5">
      <c r="A800">
        <v>798</v>
      </c>
      <c r="B800">
        <v>6.02947</v>
      </c>
      <c r="D800">
        <v>2964.59114821687</v>
      </c>
      <c r="E800">
        <v>10844.23102</v>
      </c>
    </row>
    <row r="801" spans="1:5">
      <c r="A801">
        <v>799</v>
      </c>
      <c r="B801">
        <v>6.03987</v>
      </c>
      <c r="D801">
        <v>2977.46235377915</v>
      </c>
      <c r="E801">
        <v>10850.27089</v>
      </c>
    </row>
    <row r="802" spans="1:5">
      <c r="A802">
        <v>800</v>
      </c>
      <c r="B802">
        <v>6.01106</v>
      </c>
      <c r="D802">
        <v>2965.33372289502</v>
      </c>
      <c r="E802">
        <v>10856.28195</v>
      </c>
    </row>
    <row r="803" spans="1:5">
      <c r="A803">
        <v>801</v>
      </c>
      <c r="B803">
        <v>5.9583</v>
      </c>
      <c r="D803">
        <v>2979.38915055029</v>
      </c>
      <c r="E803">
        <v>10862.24025</v>
      </c>
    </row>
    <row r="804" spans="1:5">
      <c r="A804">
        <v>802</v>
      </c>
      <c r="B804">
        <v>6.01045</v>
      </c>
      <c r="D804">
        <v>2994.49586725028</v>
      </c>
      <c r="E804">
        <v>10868.2507</v>
      </c>
    </row>
    <row r="805" spans="1:5">
      <c r="A805">
        <v>803</v>
      </c>
      <c r="B805">
        <v>5.947</v>
      </c>
      <c r="D805">
        <v>2964.01863535519</v>
      </c>
      <c r="E805">
        <v>10874.1977</v>
      </c>
    </row>
    <row r="806" spans="1:5">
      <c r="A806">
        <v>804</v>
      </c>
      <c r="B806">
        <v>5.92274</v>
      </c>
      <c r="D806">
        <v>2978.74033259486</v>
      </c>
      <c r="E806">
        <v>10880.12044</v>
      </c>
    </row>
    <row r="807" spans="1:5">
      <c r="A807">
        <v>805</v>
      </c>
      <c r="B807">
        <v>5.77152</v>
      </c>
      <c r="D807">
        <v>2922.97609305082</v>
      </c>
      <c r="E807">
        <v>10885.89196</v>
      </c>
    </row>
    <row r="808" spans="1:5">
      <c r="A808">
        <v>806</v>
      </c>
      <c r="B808">
        <v>5.54159</v>
      </c>
      <c r="D808">
        <v>3264.21455713633</v>
      </c>
      <c r="E808">
        <v>10891.43355</v>
      </c>
    </row>
    <row r="809" spans="1:5">
      <c r="A809">
        <v>807</v>
      </c>
      <c r="B809">
        <v>5.98622</v>
      </c>
      <c r="D809">
        <v>2976.89977947864</v>
      </c>
      <c r="E809">
        <v>10897.41977</v>
      </c>
    </row>
    <row r="810" spans="1:5">
      <c r="A810">
        <v>808</v>
      </c>
      <c r="B810">
        <v>5.96784</v>
      </c>
      <c r="D810">
        <v>2975.34115728559</v>
      </c>
      <c r="E810">
        <v>10903.38761</v>
      </c>
    </row>
    <row r="811" spans="1:5">
      <c r="A811">
        <v>809</v>
      </c>
      <c r="B811">
        <v>5.95992</v>
      </c>
      <c r="D811">
        <v>2968.78265378336</v>
      </c>
      <c r="E811">
        <v>10909.34753</v>
      </c>
    </row>
    <row r="812" spans="1:5">
      <c r="A812">
        <v>810</v>
      </c>
      <c r="B812">
        <v>5.96526</v>
      </c>
      <c r="D812">
        <v>2960.91815488931</v>
      </c>
      <c r="E812">
        <v>10915.31279</v>
      </c>
    </row>
    <row r="813" spans="1:5">
      <c r="A813">
        <v>811</v>
      </c>
      <c r="B813">
        <v>5.88723</v>
      </c>
      <c r="D813">
        <v>2945.66652167893</v>
      </c>
      <c r="E813">
        <v>10921.20002</v>
      </c>
    </row>
    <row r="814" spans="1:5">
      <c r="A814">
        <v>812</v>
      </c>
      <c r="B814">
        <v>5.87967</v>
      </c>
      <c r="D814">
        <v>2953.10177398878</v>
      </c>
      <c r="E814">
        <v>10927.07969</v>
      </c>
    </row>
    <row r="815" spans="1:5">
      <c r="A815">
        <v>813</v>
      </c>
      <c r="B815">
        <v>5.8836</v>
      </c>
      <c r="D815">
        <v>2944.82806412378</v>
      </c>
      <c r="E815">
        <v>10932.96329</v>
      </c>
    </row>
    <row r="816" spans="1:5">
      <c r="A816">
        <v>814</v>
      </c>
      <c r="B816">
        <v>5.86846</v>
      </c>
      <c r="D816">
        <v>2933.61171974829</v>
      </c>
      <c r="E816">
        <v>10938.83175</v>
      </c>
    </row>
    <row r="817" spans="1:5">
      <c r="A817">
        <v>815</v>
      </c>
      <c r="B817">
        <v>5.82807</v>
      </c>
      <c r="D817">
        <v>2945.70321598831</v>
      </c>
      <c r="E817">
        <v>10944.65982</v>
      </c>
    </row>
    <row r="818" spans="1:5">
      <c r="A818">
        <v>816</v>
      </c>
      <c r="B818">
        <v>5.78855</v>
      </c>
      <c r="D818">
        <v>2918.82880892019</v>
      </c>
      <c r="E818">
        <v>10950.44837</v>
      </c>
    </row>
    <row r="819" spans="1:5">
      <c r="A819">
        <v>817</v>
      </c>
      <c r="B819">
        <v>5.78879</v>
      </c>
      <c r="D819">
        <v>2930.46950836589</v>
      </c>
      <c r="E819">
        <v>10956.23716</v>
      </c>
    </row>
    <row r="820" spans="1:5">
      <c r="A820">
        <v>818</v>
      </c>
      <c r="B820">
        <v>5.75073</v>
      </c>
      <c r="D820">
        <v>2914.08900030085</v>
      </c>
      <c r="E820">
        <v>10961.98789</v>
      </c>
    </row>
    <row r="821" spans="1:5">
      <c r="A821">
        <v>819</v>
      </c>
      <c r="B821">
        <v>5.79262</v>
      </c>
      <c r="D821">
        <v>2925.09758695596</v>
      </c>
      <c r="E821">
        <v>10967.78051</v>
      </c>
    </row>
    <row r="822" spans="1:5">
      <c r="A822">
        <v>820</v>
      </c>
      <c r="B822">
        <v>5.74676</v>
      </c>
      <c r="D822">
        <v>2900.44928154777</v>
      </c>
      <c r="E822">
        <v>10973.52727</v>
      </c>
    </row>
    <row r="823" spans="1:5">
      <c r="A823">
        <v>821</v>
      </c>
      <c r="B823">
        <v>5.7669</v>
      </c>
      <c r="D823">
        <v>2908.31942923745</v>
      </c>
      <c r="E823">
        <v>10979.29417</v>
      </c>
    </row>
    <row r="824" spans="1:5">
      <c r="A824">
        <v>822</v>
      </c>
      <c r="B824">
        <v>5.78656</v>
      </c>
      <c r="D824">
        <v>2891.20102640764</v>
      </c>
      <c r="E824">
        <v>10985.08073</v>
      </c>
    </row>
    <row r="825" spans="1:5">
      <c r="A825">
        <v>823</v>
      </c>
      <c r="B825">
        <v>5.73598</v>
      </c>
      <c r="D825">
        <v>2879.82483895096</v>
      </c>
      <c r="E825">
        <v>10990.81671</v>
      </c>
    </row>
    <row r="826" spans="1:5">
      <c r="A826">
        <v>824</v>
      </c>
      <c r="B826">
        <v>5.7204</v>
      </c>
      <c r="D826">
        <v>2881.14608233169</v>
      </c>
      <c r="E826">
        <v>10996.53711</v>
      </c>
    </row>
    <row r="827" spans="1:5">
      <c r="A827">
        <v>825</v>
      </c>
      <c r="B827">
        <v>5.68953</v>
      </c>
      <c r="D827">
        <v>2883.88615212105</v>
      </c>
      <c r="E827">
        <v>11002.22664</v>
      </c>
    </row>
    <row r="828" spans="1:5">
      <c r="A828">
        <v>826</v>
      </c>
      <c r="B828">
        <v>5.68488</v>
      </c>
      <c r="D828">
        <v>2853.42631947821</v>
      </c>
      <c r="E828">
        <v>11007.91152</v>
      </c>
    </row>
    <row r="829" spans="1:5">
      <c r="A829">
        <v>827</v>
      </c>
      <c r="B829">
        <v>5.6786</v>
      </c>
      <c r="D829">
        <v>2876.72692033072</v>
      </c>
      <c r="E829">
        <v>11013.59012</v>
      </c>
    </row>
    <row r="830" spans="1:5">
      <c r="A830">
        <v>828</v>
      </c>
      <c r="B830">
        <v>5.66628</v>
      </c>
      <c r="D830">
        <v>2878.917911383</v>
      </c>
      <c r="E830">
        <v>11019.2564</v>
      </c>
    </row>
    <row r="831" spans="1:5">
      <c r="A831">
        <v>829</v>
      </c>
      <c r="B831">
        <v>5.60925</v>
      </c>
      <c r="D831">
        <v>2867.38899734003</v>
      </c>
      <c r="E831">
        <v>11024.86565</v>
      </c>
    </row>
    <row r="832" spans="1:5">
      <c r="A832">
        <v>830</v>
      </c>
      <c r="B832">
        <v>5.59186</v>
      </c>
      <c r="D832">
        <v>2881.06734990967</v>
      </c>
      <c r="E832">
        <v>11030.45751</v>
      </c>
    </row>
    <row r="833" spans="1:5">
      <c r="A833">
        <v>831</v>
      </c>
      <c r="B833">
        <v>5.5906</v>
      </c>
      <c r="D833">
        <v>2870.92631303226</v>
      </c>
      <c r="E833">
        <v>11036.04811</v>
      </c>
    </row>
    <row r="834" spans="1:5">
      <c r="A834">
        <v>832</v>
      </c>
      <c r="B834">
        <v>5.57062</v>
      </c>
      <c r="D834">
        <v>2862.18729783888</v>
      </c>
      <c r="E834">
        <v>11041.61873</v>
      </c>
    </row>
    <row r="835" spans="1:5">
      <c r="A835">
        <v>833</v>
      </c>
      <c r="B835">
        <v>5.5774</v>
      </c>
      <c r="D835">
        <v>2862.36561014432</v>
      </c>
      <c r="E835">
        <v>11047.19613</v>
      </c>
    </row>
    <row r="836" spans="1:5">
      <c r="A836">
        <v>834</v>
      </c>
      <c r="B836">
        <v>5.5528</v>
      </c>
      <c r="D836">
        <v>2858.357478387</v>
      </c>
      <c r="E836">
        <v>11052.74893</v>
      </c>
    </row>
    <row r="837" spans="1:5">
      <c r="A837">
        <v>835</v>
      </c>
      <c r="B837">
        <v>5.56123</v>
      </c>
      <c r="D837">
        <v>2840.11148673061</v>
      </c>
      <c r="E837">
        <v>11058.31016</v>
      </c>
    </row>
    <row r="838" spans="1:5">
      <c r="A838">
        <v>836</v>
      </c>
      <c r="B838">
        <v>5.0097</v>
      </c>
      <c r="D838">
        <v>3062.13317877122</v>
      </c>
      <c r="E838">
        <v>11063.31986</v>
      </c>
    </row>
    <row r="839" spans="1:5">
      <c r="A839">
        <v>837</v>
      </c>
      <c r="B839">
        <v>5.89605</v>
      </c>
      <c r="D839">
        <v>2955.0334596146</v>
      </c>
      <c r="E839">
        <v>11069.21591</v>
      </c>
    </row>
    <row r="840" spans="1:5">
      <c r="A840">
        <v>838</v>
      </c>
      <c r="B840">
        <v>5.55987</v>
      </c>
      <c r="D840">
        <v>2853.85123141254</v>
      </c>
      <c r="E840">
        <v>11074.77577999999</v>
      </c>
    </row>
    <row r="841" spans="1:5">
      <c r="A841">
        <v>839</v>
      </c>
      <c r="B841">
        <v>5.54867</v>
      </c>
      <c r="D841">
        <v>2851.78640174602</v>
      </c>
      <c r="E841">
        <v>11080.32444999999</v>
      </c>
    </row>
    <row r="842" spans="1:5">
      <c r="A842">
        <v>840</v>
      </c>
      <c r="B842">
        <v>5.52816</v>
      </c>
      <c r="D842">
        <v>2852.32498132406</v>
      </c>
      <c r="E842">
        <v>11085.85260999999</v>
      </c>
    </row>
    <row r="843" spans="1:5">
      <c r="A843">
        <v>841</v>
      </c>
      <c r="B843">
        <v>5.54488</v>
      </c>
      <c r="D843">
        <v>2853.36518904081</v>
      </c>
      <c r="E843">
        <v>11091.39748999999</v>
      </c>
    </row>
    <row r="844" spans="1:5">
      <c r="A844">
        <v>842</v>
      </c>
      <c r="B844">
        <v>5.42526</v>
      </c>
      <c r="D844">
        <v>2843.01758445319</v>
      </c>
      <c r="E844">
        <v>11096.82274999999</v>
      </c>
    </row>
    <row r="845" spans="1:5">
      <c r="A845">
        <v>843</v>
      </c>
      <c r="B845">
        <v>5.49367</v>
      </c>
      <c r="D845">
        <v>2828.89084773864</v>
      </c>
      <c r="E845">
        <v>11102.31641999999</v>
      </c>
    </row>
    <row r="846" spans="1:5">
      <c r="A846">
        <v>844</v>
      </c>
      <c r="B846">
        <v>5.50275</v>
      </c>
      <c r="D846">
        <v>2838.68900533416</v>
      </c>
      <c r="E846">
        <v>11107.81916999999</v>
      </c>
    </row>
    <row r="847" spans="1:5">
      <c r="A847">
        <v>845</v>
      </c>
      <c r="B847">
        <v>5.45026</v>
      </c>
      <c r="D847">
        <v>2828.69766159823</v>
      </c>
      <c r="E847">
        <v>11113.26942999999</v>
      </c>
    </row>
    <row r="848" spans="1:5">
      <c r="A848">
        <v>846</v>
      </c>
      <c r="B848">
        <v>5.44777</v>
      </c>
      <c r="D848">
        <v>2831.17686633596</v>
      </c>
      <c r="E848">
        <v>11118.71719999999</v>
      </c>
    </row>
    <row r="849" spans="1:5">
      <c r="A849">
        <v>847</v>
      </c>
      <c r="B849">
        <v>5.47899</v>
      </c>
      <c r="D849">
        <v>2827.55583861352</v>
      </c>
      <c r="E849">
        <v>11124.19618999999</v>
      </c>
    </row>
    <row r="850" spans="1:5">
      <c r="A850">
        <v>848</v>
      </c>
      <c r="B850">
        <v>5.43657</v>
      </c>
      <c r="D850">
        <v>2802.64604531064</v>
      </c>
      <c r="E850">
        <v>11129.63275999999</v>
      </c>
    </row>
    <row r="851" spans="1:5">
      <c r="A851">
        <v>849</v>
      </c>
      <c r="B851">
        <v>5.42428</v>
      </c>
      <c r="D851">
        <v>2818.52601713632</v>
      </c>
      <c r="E851">
        <v>11135.05703999999</v>
      </c>
    </row>
    <row r="852" spans="1:5">
      <c r="A852">
        <v>850</v>
      </c>
      <c r="B852">
        <v>5.44924</v>
      </c>
      <c r="D852">
        <v>2801.1802702031</v>
      </c>
      <c r="E852">
        <v>11140.50627999999</v>
      </c>
    </row>
    <row r="853" spans="1:5">
      <c r="A853">
        <v>851</v>
      </c>
      <c r="B853">
        <v>5.44706</v>
      </c>
      <c r="D853">
        <v>2797.16874537593</v>
      </c>
      <c r="E853">
        <v>11145.95333999999</v>
      </c>
    </row>
    <row r="854" spans="1:5">
      <c r="A854">
        <v>852</v>
      </c>
      <c r="B854">
        <v>5.45108</v>
      </c>
      <c r="D854">
        <v>2784.94260425384</v>
      </c>
      <c r="E854">
        <v>11151.40441999999</v>
      </c>
    </row>
    <row r="855" spans="1:5">
      <c r="A855">
        <v>853</v>
      </c>
      <c r="B855">
        <v>5.4534</v>
      </c>
      <c r="D855">
        <v>2713.22175101247</v>
      </c>
      <c r="E855">
        <v>11156.85781999999</v>
      </c>
    </row>
    <row r="856" spans="1:5">
      <c r="A856">
        <v>854</v>
      </c>
      <c r="B856">
        <v>5.43886</v>
      </c>
      <c r="D856">
        <v>2746.78029972025</v>
      </c>
      <c r="E856">
        <v>11162.29667999999</v>
      </c>
    </row>
    <row r="857" spans="1:5">
      <c r="A857">
        <v>855</v>
      </c>
      <c r="B857">
        <v>5.37871</v>
      </c>
      <c r="D857">
        <v>2794.32795240677</v>
      </c>
      <c r="E857">
        <v>11167.67538999999</v>
      </c>
    </row>
    <row r="858" spans="1:5">
      <c r="A858">
        <v>856</v>
      </c>
      <c r="B858">
        <v>5.36297</v>
      </c>
      <c r="D858">
        <v>2802.00515215983</v>
      </c>
      <c r="E858">
        <v>11173.03836</v>
      </c>
    </row>
    <row r="859" spans="1:5">
      <c r="A859">
        <v>857</v>
      </c>
      <c r="B859">
        <v>5.31553</v>
      </c>
      <c r="D859">
        <v>2817.93819947736</v>
      </c>
      <c r="E859">
        <v>11178.35388999999</v>
      </c>
    </row>
    <row r="860" spans="1:5">
      <c r="A860">
        <v>858</v>
      </c>
      <c r="B860">
        <v>5.35617</v>
      </c>
      <c r="D860">
        <v>2798.37405189061</v>
      </c>
      <c r="E860">
        <v>11183.71005999999</v>
      </c>
    </row>
    <row r="861" spans="1:5">
      <c r="A861">
        <v>859</v>
      </c>
      <c r="B861">
        <v>5.33269</v>
      </c>
      <c r="D861">
        <v>2787.40201080381</v>
      </c>
      <c r="E861">
        <v>11189.04274999999</v>
      </c>
    </row>
    <row r="862" spans="1:5">
      <c r="A862">
        <v>860</v>
      </c>
      <c r="B862">
        <v>5.35845</v>
      </c>
      <c r="D862">
        <v>2774.02170380833</v>
      </c>
      <c r="E862">
        <v>11194.40119999999</v>
      </c>
    </row>
    <row r="863" spans="1:5">
      <c r="A863">
        <v>861</v>
      </c>
      <c r="B863">
        <v>4.90526</v>
      </c>
      <c r="D863">
        <v>2669.8322052702</v>
      </c>
      <c r="E863">
        <v>11199.30645999999</v>
      </c>
    </row>
    <row r="864" spans="1:5">
      <c r="A864">
        <v>862</v>
      </c>
      <c r="B864">
        <v>5.27378</v>
      </c>
      <c r="D864">
        <v>3031.80128416286</v>
      </c>
      <c r="E864">
        <v>11204.58023999999</v>
      </c>
    </row>
    <row r="865" spans="1:5">
      <c r="A865">
        <v>863</v>
      </c>
      <c r="B865">
        <v>5.38032</v>
      </c>
      <c r="D865">
        <v>2757.90592925028</v>
      </c>
      <c r="E865">
        <v>11209.96055999999</v>
      </c>
    </row>
    <row r="866" spans="1:5">
      <c r="A866">
        <v>864</v>
      </c>
      <c r="B866">
        <v>4.53423</v>
      </c>
      <c r="D866">
        <v>2913.94013567555</v>
      </c>
      <c r="E866">
        <v>11214.49478999999</v>
      </c>
    </row>
    <row r="867" spans="1:5">
      <c r="A867">
        <v>865</v>
      </c>
      <c r="B867">
        <v>5.8485</v>
      </c>
      <c r="D867">
        <v>2906.67259147604</v>
      </c>
      <c r="E867">
        <v>11220.34328999999</v>
      </c>
    </row>
    <row r="868" spans="1:5">
      <c r="A868">
        <v>866</v>
      </c>
      <c r="B868">
        <v>5.55229</v>
      </c>
      <c r="D868">
        <v>2819.03670561168</v>
      </c>
      <c r="E868">
        <v>11225.89557999999</v>
      </c>
    </row>
    <row r="869" spans="1:5">
      <c r="A869">
        <v>867</v>
      </c>
      <c r="B869">
        <v>5.2935</v>
      </c>
      <c r="D869">
        <v>2729.32848842863</v>
      </c>
      <c r="E869">
        <v>11231.18907999999</v>
      </c>
    </row>
    <row r="870" spans="1:5">
      <c r="A870">
        <v>868</v>
      </c>
      <c r="B870">
        <v>5.26551</v>
      </c>
      <c r="D870">
        <v>2732.70911328392</v>
      </c>
      <c r="E870">
        <v>11236.45458999999</v>
      </c>
    </row>
    <row r="871" spans="1:5">
      <c r="A871">
        <v>869</v>
      </c>
      <c r="B871">
        <v>5.26664</v>
      </c>
      <c r="D871">
        <v>2726.73609899977</v>
      </c>
      <c r="E871">
        <v>11241.72122999999</v>
      </c>
    </row>
    <row r="872" spans="1:5">
      <c r="A872">
        <v>870</v>
      </c>
      <c r="B872">
        <v>5.27164</v>
      </c>
      <c r="D872">
        <v>2729.48518085737</v>
      </c>
      <c r="E872">
        <v>11246.99286999999</v>
      </c>
    </row>
    <row r="873" spans="1:5">
      <c r="A873">
        <v>871</v>
      </c>
      <c r="B873">
        <v>5.24389</v>
      </c>
      <c r="D873">
        <v>2711.73322003077</v>
      </c>
      <c r="E873">
        <v>11252.23675999999</v>
      </c>
    </row>
    <row r="874" spans="1:5">
      <c r="A874">
        <v>872</v>
      </c>
      <c r="B874">
        <v>5.25961</v>
      </c>
      <c r="D874">
        <v>2689.20277966894</v>
      </c>
      <c r="E874">
        <v>11257.49636999999</v>
      </c>
    </row>
    <row r="875" spans="1:5">
      <c r="A875">
        <v>873</v>
      </c>
      <c r="B875">
        <v>5.18283</v>
      </c>
      <c r="D875">
        <v>2667.81959053125</v>
      </c>
      <c r="E875">
        <v>11262.67919999999</v>
      </c>
    </row>
    <row r="876" spans="1:5">
      <c r="A876">
        <v>874</v>
      </c>
      <c r="B876">
        <v>5.2019</v>
      </c>
      <c r="D876">
        <v>2628.85057199403</v>
      </c>
      <c r="E876">
        <v>11267.88109999999</v>
      </c>
    </row>
    <row r="877" spans="1:5">
      <c r="A877">
        <v>875</v>
      </c>
      <c r="B877">
        <v>5.19878</v>
      </c>
      <c r="D877">
        <v>2639.17602390701</v>
      </c>
      <c r="E877">
        <v>11273.07987999999</v>
      </c>
    </row>
    <row r="878" spans="1:5">
      <c r="A878">
        <v>876</v>
      </c>
      <c r="B878">
        <v>5.17317</v>
      </c>
      <c r="D878">
        <v>2678.18161268372</v>
      </c>
      <c r="E878">
        <v>11278.25304999999</v>
      </c>
    </row>
    <row r="879" spans="1:5">
      <c r="A879">
        <v>877</v>
      </c>
      <c r="B879">
        <v>5.03052</v>
      </c>
      <c r="D879">
        <v>2772.31131897211</v>
      </c>
      <c r="E879">
        <v>11283.28356999999</v>
      </c>
    </row>
    <row r="880" spans="1:5">
      <c r="A880">
        <v>878</v>
      </c>
      <c r="B880">
        <v>4.86791</v>
      </c>
      <c r="D880">
        <v>2834.44333763043</v>
      </c>
      <c r="E880">
        <v>11288.15147999999</v>
      </c>
    </row>
    <row r="881" spans="1:5">
      <c r="A881">
        <v>879</v>
      </c>
      <c r="B881">
        <v>4.8683</v>
      </c>
      <c r="D881">
        <v>2839.18888829024</v>
      </c>
      <c r="E881">
        <v>11293.01977999999</v>
      </c>
    </row>
    <row r="882" spans="1:5">
      <c r="A882">
        <v>880</v>
      </c>
      <c r="B882">
        <v>4.89674</v>
      </c>
      <c r="D882">
        <v>2833.61773773597</v>
      </c>
      <c r="E882">
        <v>11297.91651999999</v>
      </c>
    </row>
    <row r="883" spans="1:5">
      <c r="A883">
        <v>881</v>
      </c>
      <c r="B883">
        <v>4.91516</v>
      </c>
      <c r="D883">
        <v>2836.23324238204</v>
      </c>
      <c r="E883">
        <v>11302.83167999999</v>
      </c>
    </row>
    <row r="884" spans="1:5">
      <c r="A884">
        <v>882</v>
      </c>
      <c r="B884">
        <v>4.98899</v>
      </c>
      <c r="D884">
        <v>2809.39703665546</v>
      </c>
      <c r="E884">
        <v>11307.82066999999</v>
      </c>
    </row>
    <row r="885" spans="1:5">
      <c r="A885">
        <v>883</v>
      </c>
      <c r="B885">
        <v>5.09742</v>
      </c>
      <c r="D885">
        <v>2753.49314243868</v>
      </c>
      <c r="E885">
        <v>11312.91808999999</v>
      </c>
    </row>
    <row r="886" spans="1:5">
      <c r="A886">
        <v>884</v>
      </c>
      <c r="B886">
        <v>4.92926</v>
      </c>
      <c r="D886">
        <v>2612.22937800597</v>
      </c>
      <c r="E886">
        <v>11317.84734999999</v>
      </c>
    </row>
    <row r="887" spans="1:5">
      <c r="A887">
        <v>885</v>
      </c>
      <c r="B887">
        <v>4.87499</v>
      </c>
      <c r="D887">
        <v>2573.72018688036</v>
      </c>
      <c r="E887">
        <v>11322.72233999999</v>
      </c>
    </row>
    <row r="888" spans="1:5">
      <c r="A888">
        <v>886</v>
      </c>
      <c r="B888">
        <v>5.21539</v>
      </c>
      <c r="D888">
        <v>2675.47037971372</v>
      </c>
      <c r="E888">
        <v>11327.93772999999</v>
      </c>
    </row>
    <row r="889" spans="1:5">
      <c r="A889">
        <v>887</v>
      </c>
      <c r="B889">
        <v>5.1685</v>
      </c>
      <c r="D889">
        <v>2669.44359869383</v>
      </c>
      <c r="E889">
        <v>11333.10622999999</v>
      </c>
    </row>
    <row r="890" spans="1:5">
      <c r="A890">
        <v>888</v>
      </c>
      <c r="B890">
        <v>5.02046</v>
      </c>
      <c r="D890">
        <v>2625.01364909778</v>
      </c>
      <c r="E890">
        <v>11338.12668999999</v>
      </c>
    </row>
    <row r="891" spans="1:5">
      <c r="A891">
        <v>889</v>
      </c>
      <c r="B891">
        <v>5.18772</v>
      </c>
      <c r="D891">
        <v>2658.80066253798</v>
      </c>
      <c r="E891">
        <v>11343.31440999999</v>
      </c>
    </row>
    <row r="892" spans="1:5">
      <c r="A892">
        <v>890</v>
      </c>
      <c r="B892">
        <v>5.17409</v>
      </c>
      <c r="D892">
        <v>2655.06226517077</v>
      </c>
      <c r="E892">
        <v>11348.48849999999</v>
      </c>
    </row>
    <row r="893" spans="1:5">
      <c r="A893">
        <v>891</v>
      </c>
      <c r="B893">
        <v>4.99664</v>
      </c>
      <c r="D893">
        <v>2658.92055315806</v>
      </c>
      <c r="E893">
        <v>11353.48513999999</v>
      </c>
    </row>
    <row r="894" spans="1:5">
      <c r="A894">
        <v>892</v>
      </c>
      <c r="B894">
        <v>4.70923</v>
      </c>
      <c r="D894">
        <v>2669.22491948314</v>
      </c>
      <c r="E894">
        <v>11358.19436999999</v>
      </c>
    </row>
    <row r="895" spans="1:5">
      <c r="A895">
        <v>893</v>
      </c>
      <c r="B895">
        <v>5.34096</v>
      </c>
      <c r="D895">
        <v>2731.20351830795</v>
      </c>
      <c r="E895">
        <v>11363.53532999999</v>
      </c>
    </row>
    <row r="896" spans="1:5">
      <c r="A896">
        <v>894</v>
      </c>
      <c r="B896">
        <v>5.07721</v>
      </c>
      <c r="D896">
        <v>2660.04485667429</v>
      </c>
      <c r="E896">
        <v>11368.61253999999</v>
      </c>
    </row>
    <row r="897" spans="1:5">
      <c r="A897">
        <v>895</v>
      </c>
      <c r="B897">
        <v>5.07697</v>
      </c>
      <c r="D897">
        <v>2651.4939529085</v>
      </c>
      <c r="E897">
        <v>11373.68950999999</v>
      </c>
    </row>
    <row r="898" spans="1:5">
      <c r="A898">
        <v>896</v>
      </c>
      <c r="B898">
        <v>5.05162</v>
      </c>
      <c r="D898">
        <v>2645.6031201286</v>
      </c>
      <c r="E898">
        <v>11378.74112999999</v>
      </c>
    </row>
    <row r="899" spans="1:5">
      <c r="A899">
        <v>897</v>
      </c>
      <c r="B899">
        <v>5.06348</v>
      </c>
      <c r="D899">
        <v>2634.46776315978</v>
      </c>
      <c r="E899">
        <v>11383.80460999999</v>
      </c>
    </row>
    <row r="900" spans="1:5">
      <c r="A900">
        <v>898</v>
      </c>
      <c r="B900">
        <v>5.00939</v>
      </c>
      <c r="D900">
        <v>2644.86409901634</v>
      </c>
      <c r="E900">
        <v>11388.81399999999</v>
      </c>
    </row>
    <row r="901" spans="1:5">
      <c r="A901">
        <v>899</v>
      </c>
      <c r="B901">
        <v>5.04314</v>
      </c>
      <c r="D901">
        <v>2613.83752757341</v>
      </c>
      <c r="E901">
        <v>11393.85713999999</v>
      </c>
    </row>
    <row r="902" spans="1:5">
      <c r="A902">
        <v>900</v>
      </c>
      <c r="B902">
        <v>5.01248</v>
      </c>
      <c r="D902">
        <v>2619.59052926103</v>
      </c>
      <c r="E902">
        <v>11398.86961999999</v>
      </c>
    </row>
    <row r="903" spans="1:5">
      <c r="A903">
        <v>901</v>
      </c>
      <c r="B903">
        <v>4.989</v>
      </c>
      <c r="D903">
        <v>2614.67219254177</v>
      </c>
      <c r="E903">
        <v>11403.85861999999</v>
      </c>
    </row>
    <row r="904" spans="1:5">
      <c r="A904">
        <v>902</v>
      </c>
      <c r="B904">
        <v>4.98459</v>
      </c>
      <c r="D904">
        <v>2613.021681187</v>
      </c>
      <c r="E904">
        <v>11408.84320999999</v>
      </c>
    </row>
    <row r="905" spans="1:5">
      <c r="A905">
        <v>903</v>
      </c>
      <c r="B905">
        <v>4.91696</v>
      </c>
      <c r="D905">
        <v>2616.06452861904</v>
      </c>
      <c r="E905">
        <v>11413.76016999999</v>
      </c>
    </row>
    <row r="906" spans="1:5">
      <c r="A906">
        <v>904</v>
      </c>
      <c r="B906">
        <v>4.66638</v>
      </c>
      <c r="D906">
        <v>2772.11289515051</v>
      </c>
      <c r="E906">
        <v>11418.42654999999</v>
      </c>
    </row>
    <row r="907" spans="1:5">
      <c r="A907">
        <v>905</v>
      </c>
      <c r="B907">
        <v>4.97948</v>
      </c>
      <c r="D907">
        <v>2661.0356964608</v>
      </c>
      <c r="E907">
        <v>11423.40602999999</v>
      </c>
    </row>
    <row r="908" spans="1:5">
      <c r="A908">
        <v>906</v>
      </c>
      <c r="B908">
        <v>4.80257</v>
      </c>
      <c r="D908">
        <v>2625.27853765455</v>
      </c>
      <c r="E908">
        <v>11428.20859999999</v>
      </c>
    </row>
    <row r="909" spans="1:5">
      <c r="A909">
        <v>907</v>
      </c>
      <c r="B909">
        <v>4.86379</v>
      </c>
      <c r="D909">
        <v>2648.80733858337</v>
      </c>
      <c r="E909">
        <v>11433.07238999999</v>
      </c>
    </row>
    <row r="910" spans="1:5">
      <c r="A910">
        <v>908</v>
      </c>
      <c r="B910">
        <v>4.82747</v>
      </c>
      <c r="D910">
        <v>2667.22215295033</v>
      </c>
      <c r="E910">
        <v>11437.89985999999</v>
      </c>
    </row>
    <row r="911" spans="1:5">
      <c r="A911">
        <v>909</v>
      </c>
      <c r="B911">
        <v>4.91809</v>
      </c>
      <c r="D911">
        <v>2655.36531019084</v>
      </c>
      <c r="E911">
        <v>11442.81794999999</v>
      </c>
    </row>
    <row r="912" spans="1:5">
      <c r="A912">
        <v>910</v>
      </c>
      <c r="B912">
        <v>4.91623</v>
      </c>
      <c r="D912">
        <v>2638.86207064584</v>
      </c>
      <c r="E912">
        <v>11447.73417999999</v>
      </c>
    </row>
    <row r="913" spans="1:5">
      <c r="A913">
        <v>911</v>
      </c>
      <c r="B913">
        <v>4.90227</v>
      </c>
      <c r="D913">
        <v>2607.79977865164</v>
      </c>
      <c r="E913">
        <v>11452.63644999999</v>
      </c>
    </row>
    <row r="914" spans="1:5">
      <c r="A914">
        <v>912</v>
      </c>
      <c r="B914">
        <v>4.83952</v>
      </c>
      <c r="D914">
        <v>2633.1765626398</v>
      </c>
      <c r="E914">
        <v>11457.47596999999</v>
      </c>
    </row>
    <row r="915" spans="1:5">
      <c r="A915">
        <v>913</v>
      </c>
      <c r="B915">
        <v>4.82922</v>
      </c>
      <c r="D915">
        <v>2632.12282963193</v>
      </c>
      <c r="E915">
        <v>11462.30518999999</v>
      </c>
    </row>
    <row r="916" spans="1:5">
      <c r="A916">
        <v>914</v>
      </c>
      <c r="B916">
        <v>4.77329</v>
      </c>
      <c r="D916">
        <v>2635.25839123446</v>
      </c>
      <c r="E916">
        <v>11467.07847999999</v>
      </c>
    </row>
    <row r="917" spans="1:5">
      <c r="A917">
        <v>915</v>
      </c>
      <c r="B917">
        <v>4.75397</v>
      </c>
      <c r="D917">
        <v>2649.49693404827</v>
      </c>
      <c r="E917">
        <v>11471.83244999999</v>
      </c>
    </row>
    <row r="918" spans="1:5">
      <c r="A918">
        <v>916</v>
      </c>
      <c r="B918">
        <v>4.76063</v>
      </c>
      <c r="D918">
        <v>2628.54380220348</v>
      </c>
      <c r="E918">
        <v>11476.59307999999</v>
      </c>
    </row>
    <row r="919" spans="1:5">
      <c r="A919">
        <v>917</v>
      </c>
      <c r="B919">
        <v>4.75207</v>
      </c>
      <c r="D919">
        <v>2630.468629769</v>
      </c>
      <c r="E919">
        <v>11481.34514999999</v>
      </c>
    </row>
    <row r="920" spans="1:5">
      <c r="A920">
        <v>918</v>
      </c>
      <c r="B920">
        <v>4.77389</v>
      </c>
      <c r="D920">
        <v>2634.51438020659</v>
      </c>
      <c r="E920">
        <v>11486.11903999999</v>
      </c>
    </row>
    <row r="921" spans="1:5">
      <c r="A921">
        <v>919</v>
      </c>
      <c r="B921">
        <v>4.79048</v>
      </c>
      <c r="D921">
        <v>2602.91444245529</v>
      </c>
      <c r="E921">
        <v>11490.90951999999</v>
      </c>
    </row>
    <row r="922" spans="1:5">
      <c r="A922">
        <v>920</v>
      </c>
      <c r="B922">
        <v>4.79257</v>
      </c>
      <c r="D922">
        <v>2596.40727237539</v>
      </c>
      <c r="E922">
        <v>11495.70208999999</v>
      </c>
    </row>
    <row r="923" spans="1:5">
      <c r="A923">
        <v>921</v>
      </c>
      <c r="B923">
        <v>4.78041</v>
      </c>
      <c r="D923">
        <v>2605.34842837987</v>
      </c>
      <c r="E923">
        <v>11500.48249999999</v>
      </c>
    </row>
    <row r="924" spans="1:5">
      <c r="A924">
        <v>922</v>
      </c>
      <c r="B924">
        <v>4.69622</v>
      </c>
      <c r="D924">
        <v>2586.02279337122</v>
      </c>
      <c r="E924">
        <v>11505.17871999999</v>
      </c>
    </row>
    <row r="925" spans="1:5">
      <c r="A925">
        <v>923</v>
      </c>
      <c r="B925">
        <v>4.61909</v>
      </c>
      <c r="D925">
        <v>2611.5047861362</v>
      </c>
      <c r="E925">
        <v>11509.79780999999</v>
      </c>
    </row>
    <row r="926" spans="1:5">
      <c r="A926">
        <v>924</v>
      </c>
      <c r="B926">
        <v>4.62994</v>
      </c>
      <c r="D926">
        <v>2597.0828325993</v>
      </c>
      <c r="E926">
        <v>11514.42774999999</v>
      </c>
    </row>
    <row r="927" spans="1:5">
      <c r="A927">
        <v>925</v>
      </c>
      <c r="B927">
        <v>4.66075</v>
      </c>
      <c r="D927">
        <v>2608.90427548146</v>
      </c>
      <c r="E927">
        <v>11519.08849999999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2021-02-26T19:22:31Z</dcterms:created>
  <dcterms:modified xsi:type="dcterms:W3CDTF">2021-02-26T19:22:31Z</dcterms:modified>
</cp:coreProperties>
</file>