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<sst xmlns="http://schemas.openxmlformats.org/spreadsheetml/2006/main" count="2341" uniqueCount="84">
  <si>
    <t>CUCKOO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</si>
  <si>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</si>
  <si>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</si>
  <si>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</si>
  <si>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</si>
  <si>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</si>
  <si>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</si>
  <si>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</si>
  <si>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</si>
  <si>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</si>
  <si>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</si>
  <si>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</si>
  <si>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</si>
  <si>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</si>
  <si>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</si>
  <si>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</si>
  <si>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</si>
  <si>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</si>
  <si>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</si>
  <si>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</si>
  <si>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</si>
  <si>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</si>
  <si>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</si>
  <si>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</si>
  <si>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</si>
  <si>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</si>
  <si>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</si>
  <si>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</si>
  <si>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</si>
  <si>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</si>
  <si>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</si>
  <si>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</si>
  <si>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</si>
  <si>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Initian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</si>
  <si>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</si>
  <si>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</si>
  <si>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</si>
  <si>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</si>
  <si>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</si>
  <si>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</si>
  <si>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</si>
  <si>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</si>
  <si>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</si>
  <si>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</si>
  <si>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</si>
  <si>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</si>
  <si>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</si>
  <si>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</si>
  <si>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</si>
  <si>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</si>
  <si>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</si>
  <si>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</si>
  <si>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</si>
  <si>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</si>
  <si>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LA</t>
  </si>
  <si>
    <t xml:space="preserve">BOSSIER SHALE </t>
  </si>
  <si>
    <t>Initial Config</t>
  </si>
  <si>
    <t>Casing</t>
  </si>
  <si>
    <t>Gray</t>
  </si>
  <si>
    <t>Tubing</t>
  </si>
  <si>
    <t>SNG; Bossier well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</si>
  <si>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</si>
  <si>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</si>
  <si>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</si>
  <si>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</si>
  <si>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</si>
  <si>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</si>
  <si>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</si>
  <si>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</si>
  <si>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</si>
  <si>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</si>
  <si>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</si>
  <si>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</si>
  <si>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</si>
  <si>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</si>
  <si>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</si>
  <si>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</si>
  <si>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</si>
  <si>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</si>
  <si>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Casing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</si>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</sst>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Data'!$A$2:$A$1036</c:f>
              <c:strCache>
                <c:ptCount val="1035"/>
                <c:pt idx="0">
                  <c:v>Days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</c:strCache>
            </c:strRef>
          </c:cat>
          <c:val>
            <c:numRef>
              <c:f>'Calculated Data'!$E$2:$E$1036</c:f>
              <c:numCache>
                <c:formatCode>General</c:formatCode>
                <c:ptCount val="1035"/>
                <c:pt idx="0">
                  <c:v>0</c:v>
                </c:pt>
                <c:pt idx="1">
                  <c:v>0</c:v>
                </c:pt>
                <c:pt idx="2">
                  <c:v>10.93221</c:v>
                </c:pt>
                <c:pt idx="3">
                  <c:v>30.11322</c:v>
                </c:pt>
                <c:pt idx="4">
                  <c:v>30.11322</c:v>
                </c:pt>
                <c:pt idx="5">
                  <c:v>30.11322</c:v>
                </c:pt>
                <c:pt idx="6">
                  <c:v>63.22301</c:v>
                </c:pt>
                <c:pt idx="7">
                  <c:v>98.02421999999999</c:v>
                </c:pt>
                <c:pt idx="8">
                  <c:v>132.52833</c:v>
                </c:pt>
                <c:pt idx="9">
                  <c:v>167.20972</c:v>
                </c:pt>
                <c:pt idx="10">
                  <c:v>203.03077</c:v>
                </c:pt>
                <c:pt idx="11">
                  <c:v>237.15901</c:v>
                </c:pt>
                <c:pt idx="12">
                  <c:v>271.27674</c:v>
                </c:pt>
                <c:pt idx="13">
                  <c:v>304.44334</c:v>
                </c:pt>
                <c:pt idx="14">
                  <c:v>337.86317</c:v>
                </c:pt>
                <c:pt idx="15">
                  <c:v>371.26471</c:v>
                </c:pt>
                <c:pt idx="16">
                  <c:v>404.74267</c:v>
                </c:pt>
                <c:pt idx="17">
                  <c:v>438.24278</c:v>
                </c:pt>
                <c:pt idx="18">
                  <c:v>465.52585</c:v>
                </c:pt>
                <c:pt idx="19">
                  <c:v>472.01882</c:v>
                </c:pt>
                <c:pt idx="20">
                  <c:v>498.91728</c:v>
                </c:pt>
                <c:pt idx="21">
                  <c:v>528.40589</c:v>
                </c:pt>
                <c:pt idx="22">
                  <c:v>557.97614</c:v>
                </c:pt>
                <c:pt idx="23">
                  <c:v>585.56759</c:v>
                </c:pt>
                <c:pt idx="24">
                  <c:v>612.05103</c:v>
                </c:pt>
                <c:pt idx="25">
                  <c:v>642.1327799999999</c:v>
                </c:pt>
                <c:pt idx="26">
                  <c:v>673.8947699999999</c:v>
                </c:pt>
                <c:pt idx="27">
                  <c:v>702.3480399999999</c:v>
                </c:pt>
                <c:pt idx="28">
                  <c:v>727.2504899999999</c:v>
                </c:pt>
                <c:pt idx="29">
                  <c:v>759.2433499999999</c:v>
                </c:pt>
                <c:pt idx="30">
                  <c:v>790.9047499999998</c:v>
                </c:pt>
                <c:pt idx="31">
                  <c:v>818.2432399999998</c:v>
                </c:pt>
                <c:pt idx="32">
                  <c:v>849.1996199999998</c:v>
                </c:pt>
                <c:pt idx="33">
                  <c:v>879.5074899999997</c:v>
                </c:pt>
                <c:pt idx="34">
                  <c:v>903.4279499999998</c:v>
                </c:pt>
                <c:pt idx="35">
                  <c:v>929.0802899999998</c:v>
                </c:pt>
                <c:pt idx="36">
                  <c:v>951.2495299999997</c:v>
                </c:pt>
                <c:pt idx="37">
                  <c:v>982.2431699999997</c:v>
                </c:pt>
                <c:pt idx="38">
                  <c:v>1014.66858</c:v>
                </c:pt>
                <c:pt idx="39">
                  <c:v>1047.06051</c:v>
                </c:pt>
                <c:pt idx="40">
                  <c:v>1079.03968</c:v>
                </c:pt>
                <c:pt idx="41">
                  <c:v>1108.99264</c:v>
                </c:pt>
                <c:pt idx="42">
                  <c:v>1140.75013</c:v>
                </c:pt>
                <c:pt idx="43">
                  <c:v>1172.52499</c:v>
                </c:pt>
                <c:pt idx="44">
                  <c:v>1204.30438</c:v>
                </c:pt>
                <c:pt idx="45">
                  <c:v>1236.07832</c:v>
                </c:pt>
                <c:pt idx="46">
                  <c:v>1267.29624</c:v>
                </c:pt>
                <c:pt idx="47">
                  <c:v>1298.90895</c:v>
                </c:pt>
                <c:pt idx="48">
                  <c:v>1330.60465</c:v>
                </c:pt>
                <c:pt idx="49">
                  <c:v>1362.1906</c:v>
                </c:pt>
                <c:pt idx="50">
                  <c:v>1393.4104</c:v>
                </c:pt>
                <c:pt idx="51">
                  <c:v>1393.4104</c:v>
                </c:pt>
                <c:pt idx="52">
                  <c:v>1420.02442</c:v>
                </c:pt>
                <c:pt idx="53">
                  <c:v>1451.11518</c:v>
                </c:pt>
                <c:pt idx="54">
                  <c:v>1482.57371</c:v>
                </c:pt>
                <c:pt idx="55">
                  <c:v>1513.93947</c:v>
                </c:pt>
                <c:pt idx="56">
                  <c:v>1544.91824</c:v>
                </c:pt>
                <c:pt idx="57">
                  <c:v>1570.97762</c:v>
                </c:pt>
                <c:pt idx="58">
                  <c:v>1600.32602</c:v>
                </c:pt>
                <c:pt idx="59">
                  <c:v>1630.92196</c:v>
                </c:pt>
                <c:pt idx="60">
                  <c:v>1661.22549</c:v>
                </c:pt>
                <c:pt idx="61">
                  <c:v>1691.40348</c:v>
                </c:pt>
                <c:pt idx="62">
                  <c:v>1703.7957</c:v>
                </c:pt>
                <c:pt idx="63">
                  <c:v>1734.65798</c:v>
                </c:pt>
                <c:pt idx="64">
                  <c:v>1763.6374</c:v>
                </c:pt>
                <c:pt idx="65">
                  <c:v>1792.75662</c:v>
                </c:pt>
                <c:pt idx="66">
                  <c:v>1821.20282</c:v>
                </c:pt>
                <c:pt idx="67">
                  <c:v>1850.01524</c:v>
                </c:pt>
                <c:pt idx="68">
                  <c:v>1878.58179</c:v>
                </c:pt>
                <c:pt idx="69">
                  <c:v>1907.0882</c:v>
                </c:pt>
                <c:pt idx="70">
                  <c:v>1935.22691</c:v>
                </c:pt>
                <c:pt idx="71">
                  <c:v>1963.7676</c:v>
                </c:pt>
                <c:pt idx="72">
                  <c:v>1992.35524</c:v>
                </c:pt>
                <c:pt idx="73">
                  <c:v>2020.9215</c:v>
                </c:pt>
                <c:pt idx="74">
                  <c:v>2049.37753</c:v>
                </c:pt>
                <c:pt idx="75">
                  <c:v>2077.74763</c:v>
                </c:pt>
                <c:pt idx="76">
                  <c:v>2106.16588</c:v>
                </c:pt>
                <c:pt idx="77">
                  <c:v>2134.29947</c:v>
                </c:pt>
                <c:pt idx="78">
                  <c:v>2162.79617</c:v>
                </c:pt>
                <c:pt idx="79">
                  <c:v>2191.04013</c:v>
                </c:pt>
                <c:pt idx="80">
                  <c:v>2219.24252</c:v>
                </c:pt>
                <c:pt idx="81">
                  <c:v>2245.32548</c:v>
                </c:pt>
                <c:pt idx="82">
                  <c:v>2273.96718</c:v>
                </c:pt>
                <c:pt idx="83">
                  <c:v>2301.9715</c:v>
                </c:pt>
                <c:pt idx="84">
                  <c:v>2324.02444</c:v>
                </c:pt>
                <c:pt idx="85">
                  <c:v>2348.64789</c:v>
                </c:pt>
                <c:pt idx="86">
                  <c:v>2375.81408</c:v>
                </c:pt>
                <c:pt idx="87">
                  <c:v>2402.82524</c:v>
                </c:pt>
                <c:pt idx="88">
                  <c:v>2428.8826</c:v>
                </c:pt>
                <c:pt idx="89">
                  <c:v>2455.58863</c:v>
                </c:pt>
                <c:pt idx="90">
                  <c:v>2482.09834</c:v>
                </c:pt>
                <c:pt idx="91">
                  <c:v>2508.63616</c:v>
                </c:pt>
                <c:pt idx="92">
                  <c:v>2534.52396</c:v>
                </c:pt>
                <c:pt idx="93">
                  <c:v>2560.6642</c:v>
                </c:pt>
                <c:pt idx="94">
                  <c:v>2586.85251</c:v>
                </c:pt>
                <c:pt idx="95">
                  <c:v>2612.90065</c:v>
                </c:pt>
                <c:pt idx="96">
                  <c:v>2638.205129999999</c:v>
                </c:pt>
                <c:pt idx="97">
                  <c:v>2664.163099999999</c:v>
                </c:pt>
                <c:pt idx="98">
                  <c:v>2684.900559999999</c:v>
                </c:pt>
                <c:pt idx="99">
                  <c:v>2710.747929999999</c:v>
                </c:pt>
                <c:pt idx="100">
                  <c:v>2736.068769999999</c:v>
                </c:pt>
                <c:pt idx="101">
                  <c:v>2761.295699999999</c:v>
                </c:pt>
                <c:pt idx="102">
                  <c:v>2786.455049999999</c:v>
                </c:pt>
                <c:pt idx="103">
                  <c:v>2811.781509999999</c:v>
                </c:pt>
                <c:pt idx="104">
                  <c:v>2836.334169999999</c:v>
                </c:pt>
                <c:pt idx="105">
                  <c:v>2861.162619999999</c:v>
                </c:pt>
                <c:pt idx="106">
                  <c:v>2886.245359999999</c:v>
                </c:pt>
                <c:pt idx="107">
                  <c:v>2911.519809999998</c:v>
                </c:pt>
                <c:pt idx="108">
                  <c:v>2936.708159999998</c:v>
                </c:pt>
                <c:pt idx="109">
                  <c:v>2961.771829999998</c:v>
                </c:pt>
                <c:pt idx="110">
                  <c:v>2985.382179999998</c:v>
                </c:pt>
                <c:pt idx="111">
                  <c:v>3008.431149999998</c:v>
                </c:pt>
                <c:pt idx="112">
                  <c:v>3032.250439999998</c:v>
                </c:pt>
                <c:pt idx="113">
                  <c:v>3055.871749999998</c:v>
                </c:pt>
                <c:pt idx="114">
                  <c:v>3080.038179999998</c:v>
                </c:pt>
                <c:pt idx="115">
                  <c:v>3103.178059999998</c:v>
                </c:pt>
                <c:pt idx="116">
                  <c:v>3127.241439999998</c:v>
                </c:pt>
                <c:pt idx="117">
                  <c:v>3151.391189999998</c:v>
                </c:pt>
                <c:pt idx="118">
                  <c:v>3170.990219999998</c:v>
                </c:pt>
                <c:pt idx="119">
                  <c:v>3195.068819999998</c:v>
                </c:pt>
                <c:pt idx="120">
                  <c:v>3218.787299999998</c:v>
                </c:pt>
                <c:pt idx="121">
                  <c:v>3242.162609999998</c:v>
                </c:pt>
                <c:pt idx="122">
                  <c:v>3265.619239999998</c:v>
                </c:pt>
                <c:pt idx="123">
                  <c:v>3288.883039999998</c:v>
                </c:pt>
                <c:pt idx="124">
                  <c:v>3310.721519999998</c:v>
                </c:pt>
                <c:pt idx="125">
                  <c:v>3310.721519999998</c:v>
                </c:pt>
                <c:pt idx="126">
                  <c:v>3333.159399999998</c:v>
                </c:pt>
                <c:pt idx="127">
                  <c:v>3356.200659999998</c:v>
                </c:pt>
                <c:pt idx="128">
                  <c:v>3374.940529999998</c:v>
                </c:pt>
                <c:pt idx="129">
                  <c:v>3396.463909999998</c:v>
                </c:pt>
                <c:pt idx="130">
                  <c:v>3417.866259999998</c:v>
                </c:pt>
                <c:pt idx="131">
                  <c:v>3439.263499999998</c:v>
                </c:pt>
                <c:pt idx="132">
                  <c:v>3460.864959999998</c:v>
                </c:pt>
                <c:pt idx="133">
                  <c:v>3482.386479999997</c:v>
                </c:pt>
                <c:pt idx="134">
                  <c:v>3503.880389999998</c:v>
                </c:pt>
                <c:pt idx="135">
                  <c:v>3525.550079999998</c:v>
                </c:pt>
                <c:pt idx="136">
                  <c:v>3546.625709999998</c:v>
                </c:pt>
                <c:pt idx="137">
                  <c:v>3566.124579999997</c:v>
                </c:pt>
                <c:pt idx="138">
                  <c:v>3588.031009999997</c:v>
                </c:pt>
                <c:pt idx="139">
                  <c:v>3607.830449999997</c:v>
                </c:pt>
                <c:pt idx="140">
                  <c:v>3629.575069999997</c:v>
                </c:pt>
                <c:pt idx="141">
                  <c:v>3651.402479999997</c:v>
                </c:pt>
                <c:pt idx="142">
                  <c:v>3672.998409999997</c:v>
                </c:pt>
                <c:pt idx="143">
                  <c:v>3694.351039999997</c:v>
                </c:pt>
                <c:pt idx="144">
                  <c:v>3715.763079999997</c:v>
                </c:pt>
                <c:pt idx="145">
                  <c:v>3737.247679999997</c:v>
                </c:pt>
                <c:pt idx="146">
                  <c:v>3758.701649999997</c:v>
                </c:pt>
                <c:pt idx="147">
                  <c:v>3776.462929999997</c:v>
                </c:pt>
                <c:pt idx="148">
                  <c:v>3796.655929999997</c:v>
                </c:pt>
                <c:pt idx="149">
                  <c:v>3817.720999999997</c:v>
                </c:pt>
                <c:pt idx="150">
                  <c:v>3838.650639999997</c:v>
                </c:pt>
                <c:pt idx="151">
                  <c:v>3859.449189999997</c:v>
                </c:pt>
                <c:pt idx="152">
                  <c:v>3880.128429999997</c:v>
                </c:pt>
                <c:pt idx="153">
                  <c:v>3897.134619999997</c:v>
                </c:pt>
                <c:pt idx="154">
                  <c:v>3914.368469999997</c:v>
                </c:pt>
                <c:pt idx="155">
                  <c:v>3931.893719999997</c:v>
                </c:pt>
                <c:pt idx="156">
                  <c:v>3949.387149999997</c:v>
                </c:pt>
                <c:pt idx="157">
                  <c:v>3966.935389999997</c:v>
                </c:pt>
                <c:pt idx="158">
                  <c:v>3984.521819999997</c:v>
                </c:pt>
                <c:pt idx="159">
                  <c:v>4001.861169999997</c:v>
                </c:pt>
                <c:pt idx="160">
                  <c:v>4019.453929999997</c:v>
                </c:pt>
                <c:pt idx="161">
                  <c:v>4036.913179999997</c:v>
                </c:pt>
                <c:pt idx="162">
                  <c:v>4054.361429999997</c:v>
                </c:pt>
                <c:pt idx="163">
                  <c:v>4071.732499999997</c:v>
                </c:pt>
                <c:pt idx="164">
                  <c:v>4089.142979999997</c:v>
                </c:pt>
                <c:pt idx="165">
                  <c:v>4106.534079999998</c:v>
                </c:pt>
                <c:pt idx="166">
                  <c:v>4123.841039999998</c:v>
                </c:pt>
                <c:pt idx="167">
                  <c:v>4141.091909999997</c:v>
                </c:pt>
                <c:pt idx="168">
                  <c:v>4158.408599999997</c:v>
                </c:pt>
                <c:pt idx="169">
                  <c:v>4175.560819999997</c:v>
                </c:pt>
                <c:pt idx="170">
                  <c:v>4192.695569999997</c:v>
                </c:pt>
                <c:pt idx="171">
                  <c:v>4209.825189999997</c:v>
                </c:pt>
                <c:pt idx="172">
                  <c:v>4226.860699999997</c:v>
                </c:pt>
                <c:pt idx="173">
                  <c:v>4243.991679999996</c:v>
                </c:pt>
                <c:pt idx="174">
                  <c:v>4259.680039999997</c:v>
                </c:pt>
                <c:pt idx="175">
                  <c:v>4275.977619999997</c:v>
                </c:pt>
                <c:pt idx="176">
                  <c:v>4293.375479999997</c:v>
                </c:pt>
                <c:pt idx="177">
                  <c:v>4310.408429999997</c:v>
                </c:pt>
                <c:pt idx="178">
                  <c:v>4327.589359999997</c:v>
                </c:pt>
                <c:pt idx="179">
                  <c:v>4344.400319999997</c:v>
                </c:pt>
                <c:pt idx="180">
                  <c:v>4361.324569999997</c:v>
                </c:pt>
                <c:pt idx="181">
                  <c:v>4377.866609999997</c:v>
                </c:pt>
                <c:pt idx="182">
                  <c:v>4394.628239999997</c:v>
                </c:pt>
                <c:pt idx="183">
                  <c:v>4411.436289999997</c:v>
                </c:pt>
                <c:pt idx="184">
                  <c:v>4428.054589999997</c:v>
                </c:pt>
                <c:pt idx="185">
                  <c:v>4444.667239999997</c:v>
                </c:pt>
                <c:pt idx="186">
                  <c:v>4461.235689999997</c:v>
                </c:pt>
                <c:pt idx="187">
                  <c:v>4475.929509999997</c:v>
                </c:pt>
                <c:pt idx="188">
                  <c:v>4492.339949999997</c:v>
                </c:pt>
                <c:pt idx="189">
                  <c:v>4508.632579999997</c:v>
                </c:pt>
                <c:pt idx="190">
                  <c:v>4525.191639999996</c:v>
                </c:pt>
                <c:pt idx="191">
                  <c:v>4537.895969999996</c:v>
                </c:pt>
                <c:pt idx="192">
                  <c:v>4553.996399999996</c:v>
                </c:pt>
                <c:pt idx="193">
                  <c:v>4570.228119999996</c:v>
                </c:pt>
                <c:pt idx="194">
                  <c:v>4586.701359999996</c:v>
                </c:pt>
                <c:pt idx="195">
                  <c:v>4603.109829999997</c:v>
                </c:pt>
                <c:pt idx="196">
                  <c:v>4619.441299999997</c:v>
                </c:pt>
                <c:pt idx="197">
                  <c:v>4635.683429999996</c:v>
                </c:pt>
                <c:pt idx="198">
                  <c:v>4651.841729999996</c:v>
                </c:pt>
                <c:pt idx="199">
                  <c:v>4668.064909999996</c:v>
                </c:pt>
                <c:pt idx="200">
                  <c:v>4684.083799999997</c:v>
                </c:pt>
                <c:pt idx="201">
                  <c:v>4699.961159999997</c:v>
                </c:pt>
                <c:pt idx="202">
                  <c:v>4715.783269999997</c:v>
                </c:pt>
                <c:pt idx="203">
                  <c:v>4731.457639999997</c:v>
                </c:pt>
                <c:pt idx="204">
                  <c:v>4747.366129999997</c:v>
                </c:pt>
                <c:pt idx="205">
                  <c:v>4763.155259999997</c:v>
                </c:pt>
                <c:pt idx="206">
                  <c:v>4779.055499999997</c:v>
                </c:pt>
                <c:pt idx="207">
                  <c:v>4794.658249999997</c:v>
                </c:pt>
                <c:pt idx="208">
                  <c:v>4810.069649999997</c:v>
                </c:pt>
                <c:pt idx="209">
                  <c:v>4825.475649999997</c:v>
                </c:pt>
                <c:pt idx="210">
                  <c:v>4840.817629999997</c:v>
                </c:pt>
                <c:pt idx="211">
                  <c:v>4854.838269999997</c:v>
                </c:pt>
                <c:pt idx="212">
                  <c:v>4868.226399999997</c:v>
                </c:pt>
                <c:pt idx="213">
                  <c:v>4883.890729999996</c:v>
                </c:pt>
                <c:pt idx="214">
                  <c:v>4899.093719999996</c:v>
                </c:pt>
                <c:pt idx="215">
                  <c:v>4913.126689999996</c:v>
                </c:pt>
                <c:pt idx="216">
                  <c:v>4927.465789999997</c:v>
                </c:pt>
                <c:pt idx="217">
                  <c:v>4942.922409999996</c:v>
                </c:pt>
                <c:pt idx="218">
                  <c:v>4958.293279999996</c:v>
                </c:pt>
                <c:pt idx="219">
                  <c:v>4973.537099999996</c:v>
                </c:pt>
                <c:pt idx="220">
                  <c:v>4988.653639999996</c:v>
                </c:pt>
                <c:pt idx="221">
                  <c:v>5003.720379999996</c:v>
                </c:pt>
                <c:pt idx="222">
                  <c:v>5018.384559999996</c:v>
                </c:pt>
                <c:pt idx="223">
                  <c:v>5033.330109999996</c:v>
                </c:pt>
                <c:pt idx="224">
                  <c:v>5048.504059999997</c:v>
                </c:pt>
                <c:pt idx="225">
                  <c:v>5063.663089999996</c:v>
                </c:pt>
                <c:pt idx="226">
                  <c:v>5078.761659999996</c:v>
                </c:pt>
                <c:pt idx="227">
                  <c:v>5093.810289999997</c:v>
                </c:pt>
                <c:pt idx="228">
                  <c:v>5108.763779999997</c:v>
                </c:pt>
                <c:pt idx="229">
                  <c:v>5123.695369999997</c:v>
                </c:pt>
                <c:pt idx="230">
                  <c:v>5138.598919999997</c:v>
                </c:pt>
                <c:pt idx="231">
                  <c:v>5153.477249999996</c:v>
                </c:pt>
                <c:pt idx="232">
                  <c:v>5168.414429999996</c:v>
                </c:pt>
                <c:pt idx="233">
                  <c:v>5182.332369999996</c:v>
                </c:pt>
                <c:pt idx="234">
                  <c:v>5197.252509999997</c:v>
                </c:pt>
                <c:pt idx="235">
                  <c:v>5212.046309999997</c:v>
                </c:pt>
                <c:pt idx="236">
                  <c:v>5226.824909999997</c:v>
                </c:pt>
                <c:pt idx="237">
                  <c:v>5241.463869999997</c:v>
                </c:pt>
                <c:pt idx="238">
                  <c:v>5256.087349999997</c:v>
                </c:pt>
                <c:pt idx="239">
                  <c:v>5259.169769999997</c:v>
                </c:pt>
                <c:pt idx="240">
                  <c:v>5271.075969999997</c:v>
                </c:pt>
                <c:pt idx="241">
                  <c:v>5286.229129999997</c:v>
                </c:pt>
                <c:pt idx="242">
                  <c:v>5301.014169999997</c:v>
                </c:pt>
                <c:pt idx="243">
                  <c:v>5315.271439999997</c:v>
                </c:pt>
                <c:pt idx="244">
                  <c:v>5329.177259999997</c:v>
                </c:pt>
                <c:pt idx="245">
                  <c:v>5342.680359999997</c:v>
                </c:pt>
                <c:pt idx="246">
                  <c:v>5355.401799999997</c:v>
                </c:pt>
                <c:pt idx="247">
                  <c:v>5369.520009999997</c:v>
                </c:pt>
                <c:pt idx="248">
                  <c:v>5383.928599999997</c:v>
                </c:pt>
                <c:pt idx="249">
                  <c:v>5397.327569999997</c:v>
                </c:pt>
                <c:pt idx="250">
                  <c:v>5411.295379999997</c:v>
                </c:pt>
                <c:pt idx="251">
                  <c:v>5424.434049999997</c:v>
                </c:pt>
                <c:pt idx="252">
                  <c:v>5438.389039999997</c:v>
                </c:pt>
                <c:pt idx="253">
                  <c:v>5452.273369999997</c:v>
                </c:pt>
                <c:pt idx="254">
                  <c:v>5466.027119999997</c:v>
                </c:pt>
                <c:pt idx="255">
                  <c:v>5479.791809999997</c:v>
                </c:pt>
                <c:pt idx="256">
                  <c:v>5493.420659999997</c:v>
                </c:pt>
                <c:pt idx="257">
                  <c:v>5507.017489999997</c:v>
                </c:pt>
                <c:pt idx="258">
                  <c:v>5519.607409999998</c:v>
                </c:pt>
                <c:pt idx="259">
                  <c:v>5533.457589999998</c:v>
                </c:pt>
                <c:pt idx="260">
                  <c:v>5547.107949999998</c:v>
                </c:pt>
                <c:pt idx="261">
                  <c:v>5560.764949999998</c:v>
                </c:pt>
                <c:pt idx="262">
                  <c:v>5574.295089999998</c:v>
                </c:pt>
                <c:pt idx="263">
                  <c:v>5587.812379999998</c:v>
                </c:pt>
                <c:pt idx="264">
                  <c:v>5601.209629999998</c:v>
                </c:pt>
                <c:pt idx="265">
                  <c:v>5614.633829999998</c:v>
                </c:pt>
                <c:pt idx="266">
                  <c:v>5628.048469999998</c:v>
                </c:pt>
                <c:pt idx="267">
                  <c:v>5641.489639999998</c:v>
                </c:pt>
                <c:pt idx="268">
                  <c:v>5654.851209999998</c:v>
                </c:pt>
                <c:pt idx="269">
                  <c:v>5668.134979999998</c:v>
                </c:pt>
                <c:pt idx="270">
                  <c:v>5681.479749999998</c:v>
                </c:pt>
                <c:pt idx="271">
                  <c:v>5694.705919999998</c:v>
                </c:pt>
                <c:pt idx="272">
                  <c:v>5707.995349999997</c:v>
                </c:pt>
                <c:pt idx="273">
                  <c:v>5721.131109999998</c:v>
                </c:pt>
                <c:pt idx="274">
                  <c:v>5734.371989999998</c:v>
                </c:pt>
                <c:pt idx="275">
                  <c:v>5746.914129999997</c:v>
                </c:pt>
                <c:pt idx="276">
                  <c:v>5760.093789999997</c:v>
                </c:pt>
                <c:pt idx="277">
                  <c:v>5773.243159999997</c:v>
                </c:pt>
                <c:pt idx="278">
                  <c:v>5786.334879999998</c:v>
                </c:pt>
                <c:pt idx="279">
                  <c:v>5799.305399999997</c:v>
                </c:pt>
                <c:pt idx="280">
                  <c:v>5812.257969999998</c:v>
                </c:pt>
                <c:pt idx="281">
                  <c:v>5825.154439999998</c:v>
                </c:pt>
                <c:pt idx="282">
                  <c:v>5838.035089999998</c:v>
                </c:pt>
                <c:pt idx="283">
                  <c:v>5849.885929999998</c:v>
                </c:pt>
                <c:pt idx="284">
                  <c:v>5863.110499999998</c:v>
                </c:pt>
                <c:pt idx="285">
                  <c:v>5874.226539999998</c:v>
                </c:pt>
                <c:pt idx="286">
                  <c:v>5885.887389999998</c:v>
                </c:pt>
                <c:pt idx="287">
                  <c:v>5896.816769999998</c:v>
                </c:pt>
                <c:pt idx="288">
                  <c:v>5910.184479999998</c:v>
                </c:pt>
                <c:pt idx="289">
                  <c:v>5922.995789999998</c:v>
                </c:pt>
                <c:pt idx="290">
                  <c:v>5935.754009999998</c:v>
                </c:pt>
                <c:pt idx="291">
                  <c:v>5948.556599999998</c:v>
                </c:pt>
                <c:pt idx="292">
                  <c:v>5961.105799999998</c:v>
                </c:pt>
                <c:pt idx="293">
                  <c:v>5971.343189999999</c:v>
                </c:pt>
                <c:pt idx="294">
                  <c:v>5984.754209999998</c:v>
                </c:pt>
                <c:pt idx="295">
                  <c:v>5997.117199999998</c:v>
                </c:pt>
                <c:pt idx="296">
                  <c:v>6009.297599999998</c:v>
                </c:pt>
                <c:pt idx="297">
                  <c:v>6021.185789999998</c:v>
                </c:pt>
                <c:pt idx="298">
                  <c:v>6033.153319999998</c:v>
                </c:pt>
                <c:pt idx="299">
                  <c:v>6044.669529999997</c:v>
                </c:pt>
                <c:pt idx="300">
                  <c:v>6054.930969999998</c:v>
                </c:pt>
                <c:pt idx="301">
                  <c:v>6067.250289999997</c:v>
                </c:pt>
                <c:pt idx="302">
                  <c:v>6079.226259999998</c:v>
                </c:pt>
                <c:pt idx="303">
                  <c:v>6090.961799999997</c:v>
                </c:pt>
                <c:pt idx="304">
                  <c:v>6102.488539999998</c:v>
                </c:pt>
                <c:pt idx="305">
                  <c:v>6113.956539999997</c:v>
                </c:pt>
                <c:pt idx="306">
                  <c:v>6125.334679999997</c:v>
                </c:pt>
                <c:pt idx="307">
                  <c:v>6136.611959999997</c:v>
                </c:pt>
                <c:pt idx="308">
                  <c:v>6147.897139999997</c:v>
                </c:pt>
                <c:pt idx="309">
                  <c:v>6159.033649999998</c:v>
                </c:pt>
                <c:pt idx="310">
                  <c:v>6170.147539999997</c:v>
                </c:pt>
                <c:pt idx="311">
                  <c:v>6181.205419999998</c:v>
                </c:pt>
                <c:pt idx="312">
                  <c:v>6192.197849999998</c:v>
                </c:pt>
                <c:pt idx="313">
                  <c:v>6203.185929999998</c:v>
                </c:pt>
                <c:pt idx="314">
                  <c:v>6213.747259999998</c:v>
                </c:pt>
                <c:pt idx="315">
                  <c:v>6224.945599999998</c:v>
                </c:pt>
                <c:pt idx="316">
                  <c:v>6235.712819999998</c:v>
                </c:pt>
                <c:pt idx="317">
                  <c:v>6246.433489999998</c:v>
                </c:pt>
                <c:pt idx="318">
                  <c:v>6257.147239999998</c:v>
                </c:pt>
                <c:pt idx="319">
                  <c:v>6267.839349999997</c:v>
                </c:pt>
                <c:pt idx="320">
                  <c:v>6278.469749999997</c:v>
                </c:pt>
                <c:pt idx="321">
                  <c:v>6288.862769999998</c:v>
                </c:pt>
                <c:pt idx="322">
                  <c:v>6299.365799999998</c:v>
                </c:pt>
                <c:pt idx="323">
                  <c:v>6309.854029999998</c:v>
                </c:pt>
                <c:pt idx="324">
                  <c:v>6320.224739999998</c:v>
                </c:pt>
                <c:pt idx="325">
                  <c:v>6330.624529999998</c:v>
                </c:pt>
                <c:pt idx="326">
                  <c:v>6340.922769999998</c:v>
                </c:pt>
                <c:pt idx="327">
                  <c:v>6351.153779999999</c:v>
                </c:pt>
                <c:pt idx="328">
                  <c:v>6360.880879999999</c:v>
                </c:pt>
                <c:pt idx="329">
                  <c:v>6366.549449999999</c:v>
                </c:pt>
                <c:pt idx="330">
                  <c:v>6377.371869999999</c:v>
                </c:pt>
                <c:pt idx="331">
                  <c:v>6387.562849999999</c:v>
                </c:pt>
                <c:pt idx="332">
                  <c:v>6397.51477</c:v>
                </c:pt>
                <c:pt idx="333">
                  <c:v>6407.432119999999</c:v>
                </c:pt>
                <c:pt idx="334">
                  <c:v>6417.47532</c:v>
                </c:pt>
                <c:pt idx="335">
                  <c:v>6427.23587</c:v>
                </c:pt>
                <c:pt idx="336">
                  <c:v>6437.279769999999</c:v>
                </c:pt>
                <c:pt idx="337">
                  <c:v>6447.251899999999</c:v>
                </c:pt>
                <c:pt idx="338">
                  <c:v>6457.169219999999</c:v>
                </c:pt>
                <c:pt idx="339">
                  <c:v>6467.068919999999</c:v>
                </c:pt>
                <c:pt idx="340">
                  <c:v>6476.982259999999</c:v>
                </c:pt>
                <c:pt idx="341">
                  <c:v>6486.860659999998</c:v>
                </c:pt>
                <c:pt idx="342">
                  <c:v>6496.711509999998</c:v>
                </c:pt>
                <c:pt idx="343">
                  <c:v>6506.641799999999</c:v>
                </c:pt>
                <c:pt idx="344">
                  <c:v>6516.467089999998</c:v>
                </c:pt>
                <c:pt idx="345">
                  <c:v>6526.279679999998</c:v>
                </c:pt>
                <c:pt idx="346">
                  <c:v>6536.075789999998</c:v>
                </c:pt>
                <c:pt idx="347">
                  <c:v>6545.859719999998</c:v>
                </c:pt>
                <c:pt idx="348">
                  <c:v>6555.620199999998</c:v>
                </c:pt>
                <c:pt idx="349">
                  <c:v>6565.396379999997</c:v>
                </c:pt>
                <c:pt idx="350">
                  <c:v>6575.132429999998</c:v>
                </c:pt>
                <c:pt idx="351">
                  <c:v>6584.851069999998</c:v>
                </c:pt>
                <c:pt idx="352">
                  <c:v>6594.551139999998</c:v>
                </c:pt>
                <c:pt idx="353">
                  <c:v>6604.599589999998</c:v>
                </c:pt>
                <c:pt idx="354">
                  <c:v>6614.211709999998</c:v>
                </c:pt>
                <c:pt idx="355">
                  <c:v>6623.910499999998</c:v>
                </c:pt>
                <c:pt idx="356">
                  <c:v>6633.551049999998</c:v>
                </c:pt>
                <c:pt idx="357">
                  <c:v>6643.130719999998</c:v>
                </c:pt>
                <c:pt idx="358">
                  <c:v>6652.689879999998</c:v>
                </c:pt>
                <c:pt idx="359">
                  <c:v>6662.272589999998</c:v>
                </c:pt>
                <c:pt idx="360">
                  <c:v>6671.830689999998</c:v>
                </c:pt>
                <c:pt idx="361">
                  <c:v>6681.379019999998</c:v>
                </c:pt>
                <c:pt idx="362">
                  <c:v>6690.914179999998</c:v>
                </c:pt>
                <c:pt idx="363">
                  <c:v>6700.459599999998</c:v>
                </c:pt>
                <c:pt idx="364">
                  <c:v>6709.997499999999</c:v>
                </c:pt>
                <c:pt idx="365">
                  <c:v>6719.475509999998</c:v>
                </c:pt>
                <c:pt idx="366">
                  <c:v>6728.873239999998</c:v>
                </c:pt>
                <c:pt idx="367">
                  <c:v>6738.287439999998</c:v>
                </c:pt>
                <c:pt idx="368">
                  <c:v>6747.721499999998</c:v>
                </c:pt>
                <c:pt idx="369">
                  <c:v>6757.275609999998</c:v>
                </c:pt>
                <c:pt idx="370">
                  <c:v>6766.526299999998</c:v>
                </c:pt>
                <c:pt idx="371">
                  <c:v>6776.120739999998</c:v>
                </c:pt>
                <c:pt idx="372">
                  <c:v>6785.263479999998</c:v>
                </c:pt>
                <c:pt idx="373">
                  <c:v>6794.689529999998</c:v>
                </c:pt>
                <c:pt idx="374">
                  <c:v>6803.627379999998</c:v>
                </c:pt>
                <c:pt idx="375">
                  <c:v>6806.793379999998</c:v>
                </c:pt>
                <c:pt idx="376">
                  <c:v>6807.082049999998</c:v>
                </c:pt>
                <c:pt idx="377">
                  <c:v>6807.082049999998</c:v>
                </c:pt>
                <c:pt idx="378">
                  <c:v>6807.082049999998</c:v>
                </c:pt>
                <c:pt idx="379">
                  <c:v>6807.082049999998</c:v>
                </c:pt>
                <c:pt idx="380">
                  <c:v>6807.082049999998</c:v>
                </c:pt>
                <c:pt idx="381">
                  <c:v>6807.082049999998</c:v>
                </c:pt>
                <c:pt idx="382">
                  <c:v>6807.082049999998</c:v>
                </c:pt>
                <c:pt idx="383">
                  <c:v>6807.082049999998</c:v>
                </c:pt>
                <c:pt idx="384">
                  <c:v>6807.082049999998</c:v>
                </c:pt>
                <c:pt idx="385">
                  <c:v>6807.082049999998</c:v>
                </c:pt>
                <c:pt idx="386">
                  <c:v>6807.082049999998</c:v>
                </c:pt>
                <c:pt idx="387">
                  <c:v>6807.082049999998</c:v>
                </c:pt>
                <c:pt idx="388">
                  <c:v>6807.082049999998</c:v>
                </c:pt>
                <c:pt idx="389">
                  <c:v>6807.082049999998</c:v>
                </c:pt>
                <c:pt idx="390">
                  <c:v>6807.082049999998</c:v>
                </c:pt>
                <c:pt idx="391">
                  <c:v>6807.082049999998</c:v>
                </c:pt>
                <c:pt idx="392">
                  <c:v>6807.082049999998</c:v>
                </c:pt>
                <c:pt idx="393">
                  <c:v>6807.082049999998</c:v>
                </c:pt>
                <c:pt idx="394">
                  <c:v>6807.082049999998</c:v>
                </c:pt>
                <c:pt idx="395">
                  <c:v>6807.082049999998</c:v>
                </c:pt>
                <c:pt idx="396">
                  <c:v>6807.082049999998</c:v>
                </c:pt>
                <c:pt idx="397">
                  <c:v>6807.082049999998</c:v>
                </c:pt>
                <c:pt idx="398">
                  <c:v>6807.082049999998</c:v>
                </c:pt>
                <c:pt idx="399">
                  <c:v>6807.082049999998</c:v>
                </c:pt>
                <c:pt idx="400">
                  <c:v>6807.082049999998</c:v>
                </c:pt>
                <c:pt idx="401">
                  <c:v>6807.082049999998</c:v>
                </c:pt>
                <c:pt idx="402">
                  <c:v>6807.082049999998</c:v>
                </c:pt>
                <c:pt idx="403">
                  <c:v>6807.082049999998</c:v>
                </c:pt>
                <c:pt idx="404">
                  <c:v>6807.082049999998</c:v>
                </c:pt>
                <c:pt idx="405">
                  <c:v>6807.082049999998</c:v>
                </c:pt>
                <c:pt idx="406">
                  <c:v>6807.082049999998</c:v>
                </c:pt>
                <c:pt idx="407">
                  <c:v>6807.082049999998</c:v>
                </c:pt>
                <c:pt idx="408">
                  <c:v>6807.082049999998</c:v>
                </c:pt>
                <c:pt idx="409">
                  <c:v>6807.082049999998</c:v>
                </c:pt>
                <c:pt idx="410">
                  <c:v>6807.082049999998</c:v>
                </c:pt>
                <c:pt idx="411">
                  <c:v>6807.082049999998</c:v>
                </c:pt>
                <c:pt idx="412">
                  <c:v>6807.082049999998</c:v>
                </c:pt>
                <c:pt idx="413">
                  <c:v>6807.082049999998</c:v>
                </c:pt>
                <c:pt idx="414">
                  <c:v>6807.082049999998</c:v>
                </c:pt>
                <c:pt idx="415">
                  <c:v>6807.082049999998</c:v>
                </c:pt>
                <c:pt idx="416">
                  <c:v>6807.082049999998</c:v>
                </c:pt>
                <c:pt idx="417">
                  <c:v>6807.082049999998</c:v>
                </c:pt>
                <c:pt idx="418">
                  <c:v>6807.082049999998</c:v>
                </c:pt>
                <c:pt idx="419">
                  <c:v>6807.082049999998</c:v>
                </c:pt>
                <c:pt idx="420">
                  <c:v>6807.082049999998</c:v>
                </c:pt>
                <c:pt idx="421">
                  <c:v>6807.082049999998</c:v>
                </c:pt>
                <c:pt idx="422">
                  <c:v>6807.082049999998</c:v>
                </c:pt>
                <c:pt idx="423">
                  <c:v>6807.082049999998</c:v>
                </c:pt>
                <c:pt idx="424">
                  <c:v>6807.082049999998</c:v>
                </c:pt>
                <c:pt idx="425">
                  <c:v>6807.082049999998</c:v>
                </c:pt>
                <c:pt idx="426">
                  <c:v>6807.082049999998</c:v>
                </c:pt>
                <c:pt idx="427">
                  <c:v>6807.082049999998</c:v>
                </c:pt>
                <c:pt idx="428">
                  <c:v>6812.233019999998</c:v>
                </c:pt>
                <c:pt idx="429">
                  <c:v>6819.602569999998</c:v>
                </c:pt>
                <c:pt idx="430">
                  <c:v>6827.604749999999</c:v>
                </c:pt>
                <c:pt idx="431">
                  <c:v>6835.514019999999</c:v>
                </c:pt>
                <c:pt idx="432">
                  <c:v>6843.044589999999</c:v>
                </c:pt>
                <c:pt idx="433">
                  <c:v>6852.430729999998</c:v>
                </c:pt>
                <c:pt idx="434">
                  <c:v>6864.590199999998</c:v>
                </c:pt>
                <c:pt idx="435">
                  <c:v>6876.735289999998</c:v>
                </c:pt>
                <c:pt idx="436">
                  <c:v>6888.722249999998</c:v>
                </c:pt>
                <c:pt idx="437">
                  <c:v>6900.842669999998</c:v>
                </c:pt>
                <c:pt idx="438">
                  <c:v>6912.701719999998</c:v>
                </c:pt>
                <c:pt idx="439">
                  <c:v>6924.892609999998</c:v>
                </c:pt>
                <c:pt idx="440">
                  <c:v>6937.014669999998</c:v>
                </c:pt>
                <c:pt idx="441">
                  <c:v>6949.168339999997</c:v>
                </c:pt>
                <c:pt idx="442">
                  <c:v>6961.322799999997</c:v>
                </c:pt>
                <c:pt idx="443">
                  <c:v>6973.435529999997</c:v>
                </c:pt>
                <c:pt idx="444">
                  <c:v>6985.578229999997</c:v>
                </c:pt>
                <c:pt idx="445">
                  <c:v>6997.710059999998</c:v>
                </c:pt>
                <c:pt idx="446">
                  <c:v>7009.884649999997</c:v>
                </c:pt>
                <c:pt idx="447">
                  <c:v>7021.979769999997</c:v>
                </c:pt>
                <c:pt idx="448">
                  <c:v>7034.126629999997</c:v>
                </c:pt>
                <c:pt idx="449">
                  <c:v>7046.286229999997</c:v>
                </c:pt>
                <c:pt idx="450">
                  <c:v>7058.465319999997</c:v>
                </c:pt>
                <c:pt idx="451">
                  <c:v>7070.668639999996</c:v>
                </c:pt>
                <c:pt idx="452">
                  <c:v>7082.845849999996</c:v>
                </c:pt>
                <c:pt idx="453">
                  <c:v>7095.119929999996</c:v>
                </c:pt>
                <c:pt idx="454">
                  <c:v>7107.388749999996</c:v>
                </c:pt>
                <c:pt idx="455">
                  <c:v>7119.649599999996</c:v>
                </c:pt>
                <c:pt idx="456">
                  <c:v>7131.780339999996</c:v>
                </c:pt>
                <c:pt idx="457">
                  <c:v>7143.792019999995</c:v>
                </c:pt>
                <c:pt idx="458">
                  <c:v>7155.916779999995</c:v>
                </c:pt>
                <c:pt idx="459">
                  <c:v>7168.061509999995</c:v>
                </c:pt>
                <c:pt idx="460">
                  <c:v>7180.212109999995</c:v>
                </c:pt>
                <c:pt idx="461">
                  <c:v>7192.368109999995</c:v>
                </c:pt>
                <c:pt idx="462">
                  <c:v>7204.472949999995</c:v>
                </c:pt>
                <c:pt idx="463">
                  <c:v>7216.605389999995</c:v>
                </c:pt>
                <c:pt idx="464">
                  <c:v>7228.332539999995</c:v>
                </c:pt>
                <c:pt idx="465">
                  <c:v>7240.454429999995</c:v>
                </c:pt>
                <c:pt idx="466">
                  <c:v>7252.562649999995</c:v>
                </c:pt>
                <c:pt idx="467">
                  <c:v>7264.617619999995</c:v>
                </c:pt>
                <c:pt idx="468">
                  <c:v>7276.491539999995</c:v>
                </c:pt>
                <c:pt idx="469">
                  <c:v>7288.137479999996</c:v>
                </c:pt>
                <c:pt idx="470">
                  <c:v>7299.763839999996</c:v>
                </c:pt>
                <c:pt idx="471">
                  <c:v>7311.088489999996</c:v>
                </c:pt>
                <c:pt idx="472">
                  <c:v>7322.748249999995</c:v>
                </c:pt>
                <c:pt idx="473">
                  <c:v>7334.337849999995</c:v>
                </c:pt>
                <c:pt idx="474">
                  <c:v>7345.660559999996</c:v>
                </c:pt>
                <c:pt idx="475">
                  <c:v>7355.573679999996</c:v>
                </c:pt>
                <c:pt idx="476">
                  <c:v>7365.668349999996</c:v>
                </c:pt>
                <c:pt idx="477">
                  <c:v>7375.747359999997</c:v>
                </c:pt>
                <c:pt idx="478">
                  <c:v>7385.794219999997</c:v>
                </c:pt>
                <c:pt idx="479">
                  <c:v>7395.434689999997</c:v>
                </c:pt>
                <c:pt idx="480">
                  <c:v>7405.517269999998</c:v>
                </c:pt>
                <c:pt idx="481">
                  <c:v>7415.585299999998</c:v>
                </c:pt>
                <c:pt idx="482">
                  <c:v>7425.687759999998</c:v>
                </c:pt>
                <c:pt idx="483">
                  <c:v>7435.801699999998</c:v>
                </c:pt>
                <c:pt idx="484">
                  <c:v>7445.820019999998</c:v>
                </c:pt>
                <c:pt idx="485">
                  <c:v>7455.712199999998</c:v>
                </c:pt>
                <c:pt idx="486">
                  <c:v>7465.521349999998</c:v>
                </c:pt>
                <c:pt idx="487">
                  <c:v>7475.101259999999</c:v>
                </c:pt>
                <c:pt idx="488">
                  <c:v>7483.257209999999</c:v>
                </c:pt>
                <c:pt idx="489">
                  <c:v>7484.481409999999</c:v>
                </c:pt>
                <c:pt idx="490">
                  <c:v>7490.871819999998</c:v>
                </c:pt>
                <c:pt idx="491">
                  <c:v>7497.932219999999</c:v>
                </c:pt>
                <c:pt idx="492">
                  <c:v>7504.742339999999</c:v>
                </c:pt>
                <c:pt idx="493">
                  <c:v>7511.284039999999</c:v>
                </c:pt>
                <c:pt idx="494">
                  <c:v>7517.668219999999</c:v>
                </c:pt>
                <c:pt idx="495">
                  <c:v>7523.999749999999</c:v>
                </c:pt>
                <c:pt idx="496">
                  <c:v>7530.399769999999</c:v>
                </c:pt>
                <c:pt idx="497">
                  <c:v>7536.807399999999</c:v>
                </c:pt>
                <c:pt idx="498">
                  <c:v>7543.220459999999</c:v>
                </c:pt>
                <c:pt idx="499">
                  <c:v>7549.716259999998</c:v>
                </c:pt>
                <c:pt idx="500">
                  <c:v>7556.178209999998</c:v>
                </c:pt>
                <c:pt idx="501">
                  <c:v>7562.622809999998</c:v>
                </c:pt>
                <c:pt idx="502">
                  <c:v>7568.912469999998</c:v>
                </c:pt>
                <c:pt idx="503">
                  <c:v>7575.345169999999</c:v>
                </c:pt>
                <c:pt idx="504">
                  <c:v>7581.771539999999</c:v>
                </c:pt>
                <c:pt idx="505">
                  <c:v>7588.185759999998</c:v>
                </c:pt>
                <c:pt idx="506">
                  <c:v>7594.741259999999</c:v>
                </c:pt>
                <c:pt idx="507">
                  <c:v>7601.109399999998</c:v>
                </c:pt>
                <c:pt idx="508">
                  <c:v>7607.386439999998</c:v>
                </c:pt>
                <c:pt idx="509">
                  <c:v>7613.774109999998</c:v>
                </c:pt>
                <c:pt idx="510">
                  <c:v>7620.152939999998</c:v>
                </c:pt>
                <c:pt idx="511">
                  <c:v>7626.663099999998</c:v>
                </c:pt>
                <c:pt idx="512">
                  <c:v>7632.985459999998</c:v>
                </c:pt>
                <c:pt idx="513">
                  <c:v>7639.188479999998</c:v>
                </c:pt>
                <c:pt idx="514">
                  <c:v>7645.496519999998</c:v>
                </c:pt>
                <c:pt idx="515">
                  <c:v>7651.787689999998</c:v>
                </c:pt>
                <c:pt idx="516">
                  <c:v>7658.107449999999</c:v>
                </c:pt>
                <c:pt idx="517">
                  <c:v>7664.379609999999</c:v>
                </c:pt>
                <c:pt idx="518">
                  <c:v>7670.649059999999</c:v>
                </c:pt>
                <c:pt idx="519">
                  <c:v>7676.766829999999</c:v>
                </c:pt>
                <c:pt idx="520">
                  <c:v>7683.027949999999</c:v>
                </c:pt>
                <c:pt idx="521">
                  <c:v>7689.303399999999</c:v>
                </c:pt>
                <c:pt idx="522">
                  <c:v>7695.605659999999</c:v>
                </c:pt>
                <c:pt idx="523">
                  <c:v>7701.904529999999</c:v>
                </c:pt>
                <c:pt idx="524">
                  <c:v>7708.238369999999</c:v>
                </c:pt>
                <c:pt idx="525">
                  <c:v>7714.64086</c:v>
                </c:pt>
                <c:pt idx="526">
                  <c:v>7721.17553</c:v>
                </c:pt>
                <c:pt idx="527">
                  <c:v>7727.67239</c:v>
                </c:pt>
                <c:pt idx="528">
                  <c:v>7734.22109</c:v>
                </c:pt>
                <c:pt idx="529">
                  <c:v>7740.72546</c:v>
                </c:pt>
                <c:pt idx="530">
                  <c:v>7747.11201</c:v>
                </c:pt>
                <c:pt idx="531">
                  <c:v>7753.32755</c:v>
                </c:pt>
                <c:pt idx="532">
                  <c:v>7759.75535</c:v>
                </c:pt>
                <c:pt idx="533">
                  <c:v>7766.03379</c:v>
                </c:pt>
                <c:pt idx="534">
                  <c:v>7772.21713</c:v>
                </c:pt>
                <c:pt idx="535">
                  <c:v>7778.26346</c:v>
                </c:pt>
                <c:pt idx="536">
                  <c:v>7784.06727</c:v>
                </c:pt>
                <c:pt idx="537">
                  <c:v>7789.85602</c:v>
                </c:pt>
                <c:pt idx="538">
                  <c:v>7795.65258</c:v>
                </c:pt>
                <c:pt idx="539">
                  <c:v>7801.30723</c:v>
                </c:pt>
                <c:pt idx="540">
                  <c:v>7806.94739</c:v>
                </c:pt>
                <c:pt idx="541">
                  <c:v>7812.377890000001</c:v>
                </c:pt>
                <c:pt idx="542">
                  <c:v>7817.829560000001</c:v>
                </c:pt>
                <c:pt idx="543">
                  <c:v>7823.375810000001</c:v>
                </c:pt>
                <c:pt idx="544">
                  <c:v>7828.796580000001</c:v>
                </c:pt>
                <c:pt idx="545">
                  <c:v>7834.234290000001</c:v>
                </c:pt>
                <c:pt idx="546">
                  <c:v>7839.603460000001</c:v>
                </c:pt>
                <c:pt idx="547">
                  <c:v>7845.058450000001</c:v>
                </c:pt>
                <c:pt idx="548">
                  <c:v>7850.598920000001</c:v>
                </c:pt>
                <c:pt idx="549">
                  <c:v>7856.095500000001</c:v>
                </c:pt>
                <c:pt idx="550">
                  <c:v>7861.684830000001</c:v>
                </c:pt>
                <c:pt idx="551">
                  <c:v>7867.090410000001</c:v>
                </c:pt>
                <c:pt idx="552">
                  <c:v>7872.508320000001</c:v>
                </c:pt>
                <c:pt idx="553">
                  <c:v>7877.976770000001</c:v>
                </c:pt>
                <c:pt idx="554">
                  <c:v>7883.331200000001</c:v>
                </c:pt>
                <c:pt idx="555">
                  <c:v>7889.083370000001</c:v>
                </c:pt>
                <c:pt idx="556">
                  <c:v>7894.641390000002</c:v>
                </c:pt>
                <c:pt idx="557">
                  <c:v>7900.463810000002</c:v>
                </c:pt>
                <c:pt idx="558">
                  <c:v>7906.032730000002</c:v>
                </c:pt>
                <c:pt idx="559">
                  <c:v>7911.942260000002</c:v>
                </c:pt>
                <c:pt idx="560">
                  <c:v>7918.098120000001</c:v>
                </c:pt>
                <c:pt idx="561">
                  <c:v>7924.329360000002</c:v>
                </c:pt>
                <c:pt idx="562">
                  <c:v>7930.262300000001</c:v>
                </c:pt>
                <c:pt idx="563">
                  <c:v>7935.735130000001</c:v>
                </c:pt>
                <c:pt idx="564">
                  <c:v>7935.735130000001</c:v>
                </c:pt>
                <c:pt idx="565">
                  <c:v>7935.735130000001</c:v>
                </c:pt>
                <c:pt idx="566">
                  <c:v>7935.735130000001</c:v>
                </c:pt>
                <c:pt idx="567">
                  <c:v>7935.735130000001</c:v>
                </c:pt>
                <c:pt idx="568">
                  <c:v>7935.735130000001</c:v>
                </c:pt>
                <c:pt idx="569">
                  <c:v>7935.735130000001</c:v>
                </c:pt>
                <c:pt idx="570">
                  <c:v>7935.735130000001</c:v>
                </c:pt>
                <c:pt idx="571">
                  <c:v>7935.735130000001</c:v>
                </c:pt>
                <c:pt idx="572">
                  <c:v>7935.768560000001</c:v>
                </c:pt>
                <c:pt idx="573">
                  <c:v>7943.239520000001</c:v>
                </c:pt>
                <c:pt idx="574">
                  <c:v>7950.691430000001</c:v>
                </c:pt>
                <c:pt idx="575">
                  <c:v>7959.90728</c:v>
                </c:pt>
                <c:pt idx="576">
                  <c:v>7968.938920000001</c:v>
                </c:pt>
                <c:pt idx="577">
                  <c:v>7977.910140000001</c:v>
                </c:pt>
                <c:pt idx="578">
                  <c:v>7987.104110000001</c:v>
                </c:pt>
                <c:pt idx="579">
                  <c:v>7996.137130000001</c:v>
                </c:pt>
                <c:pt idx="580">
                  <c:v>8005.230480000001</c:v>
                </c:pt>
                <c:pt idx="581">
                  <c:v>8014.396650000002</c:v>
                </c:pt>
                <c:pt idx="582">
                  <c:v>8023.595840000002</c:v>
                </c:pt>
                <c:pt idx="583">
                  <c:v>8032.761630000002</c:v>
                </c:pt>
                <c:pt idx="584">
                  <c:v>8041.948530000001</c:v>
                </c:pt>
                <c:pt idx="585">
                  <c:v>8051.145330000001</c:v>
                </c:pt>
                <c:pt idx="586">
                  <c:v>8060.300840000001</c:v>
                </c:pt>
                <c:pt idx="587">
                  <c:v>8069.435500000001</c:v>
                </c:pt>
                <c:pt idx="588">
                  <c:v>8076.07541</c:v>
                </c:pt>
                <c:pt idx="589">
                  <c:v>8082.58068</c:v>
                </c:pt>
                <c:pt idx="590">
                  <c:v>8089.68143</c:v>
                </c:pt>
                <c:pt idx="591">
                  <c:v>8096.83007</c:v>
                </c:pt>
                <c:pt idx="592">
                  <c:v>8103.99674</c:v>
                </c:pt>
                <c:pt idx="593">
                  <c:v>8111.80231</c:v>
                </c:pt>
                <c:pt idx="594">
                  <c:v>8120.26057</c:v>
                </c:pt>
                <c:pt idx="595">
                  <c:v>8126.112010000001</c:v>
                </c:pt>
                <c:pt idx="596">
                  <c:v>8136.296420000001</c:v>
                </c:pt>
                <c:pt idx="597">
                  <c:v>8146.501550000001</c:v>
                </c:pt>
                <c:pt idx="598">
                  <c:v>8155.527120000001</c:v>
                </c:pt>
                <c:pt idx="599">
                  <c:v>8163.80143</c:v>
                </c:pt>
                <c:pt idx="600">
                  <c:v>8171.77317</c:v>
                </c:pt>
                <c:pt idx="601">
                  <c:v>8179.457200000001</c:v>
                </c:pt>
                <c:pt idx="602">
                  <c:v>8186.98731</c:v>
                </c:pt>
                <c:pt idx="603">
                  <c:v>8194.05308</c:v>
                </c:pt>
                <c:pt idx="604">
                  <c:v>8201.086289999999</c:v>
                </c:pt>
                <c:pt idx="605">
                  <c:v>8208.12163</c:v>
                </c:pt>
                <c:pt idx="606">
                  <c:v>8215.06359</c:v>
                </c:pt>
                <c:pt idx="607">
                  <c:v>8221.91546</c:v>
                </c:pt>
                <c:pt idx="608">
                  <c:v>8228.778840000001</c:v>
                </c:pt>
                <c:pt idx="609">
                  <c:v>8235.449960000002</c:v>
                </c:pt>
                <c:pt idx="610">
                  <c:v>8242.140350000001</c:v>
                </c:pt>
                <c:pt idx="611">
                  <c:v>8248.763110000002</c:v>
                </c:pt>
                <c:pt idx="612">
                  <c:v>8255.341580000002</c:v>
                </c:pt>
                <c:pt idx="613">
                  <c:v>8261.867430000002</c:v>
                </c:pt>
                <c:pt idx="614">
                  <c:v>8268.317730000002</c:v>
                </c:pt>
                <c:pt idx="615">
                  <c:v>8274.438020000003</c:v>
                </c:pt>
                <c:pt idx="616">
                  <c:v>8281.115320000003</c:v>
                </c:pt>
                <c:pt idx="617">
                  <c:v>8286.853500000003</c:v>
                </c:pt>
                <c:pt idx="618">
                  <c:v>8293.551190000004</c:v>
                </c:pt>
                <c:pt idx="619">
                  <c:v>8300.000000000004</c:v>
                </c:pt>
                <c:pt idx="620">
                  <c:v>8306.297840000003</c:v>
                </c:pt>
                <c:pt idx="621">
                  <c:v>8312.503500000003</c:v>
                </c:pt>
                <c:pt idx="622">
                  <c:v>8318.690400000003</c:v>
                </c:pt>
                <c:pt idx="623">
                  <c:v>8324.708270000003</c:v>
                </c:pt>
                <c:pt idx="624">
                  <c:v>8330.777820000003</c:v>
                </c:pt>
                <c:pt idx="625">
                  <c:v>8336.737740000002</c:v>
                </c:pt>
                <c:pt idx="626">
                  <c:v>8342.705810000003</c:v>
                </c:pt>
                <c:pt idx="627">
                  <c:v>8348.607910000002</c:v>
                </c:pt>
                <c:pt idx="628">
                  <c:v>8354.480840000002</c:v>
                </c:pt>
                <c:pt idx="629">
                  <c:v>8360.314470000001</c:v>
                </c:pt>
                <c:pt idx="630">
                  <c:v>8366.101720000001</c:v>
                </c:pt>
                <c:pt idx="631">
                  <c:v>8371.91317</c:v>
                </c:pt>
                <c:pt idx="632">
                  <c:v>8377.60655</c:v>
                </c:pt>
                <c:pt idx="633">
                  <c:v>8383.291650000001</c:v>
                </c:pt>
                <c:pt idx="634">
                  <c:v>8388.99704</c:v>
                </c:pt>
                <c:pt idx="635">
                  <c:v>8394.613510000001</c:v>
                </c:pt>
                <c:pt idx="636">
                  <c:v>8400.25654</c:v>
                </c:pt>
                <c:pt idx="637">
                  <c:v>8406.140950000001</c:v>
                </c:pt>
                <c:pt idx="638">
                  <c:v>8411.482510000002</c:v>
                </c:pt>
                <c:pt idx="639">
                  <c:v>8417.024440000001</c:v>
                </c:pt>
                <c:pt idx="640">
                  <c:v>8422.519330000001</c:v>
                </c:pt>
                <c:pt idx="641">
                  <c:v>8427.920250000001</c:v>
                </c:pt>
                <c:pt idx="642">
                  <c:v>8433.432430000001</c:v>
                </c:pt>
                <c:pt idx="643">
                  <c:v>8438.826140000001</c:v>
                </c:pt>
                <c:pt idx="644">
                  <c:v>8444.208100000002</c:v>
                </c:pt>
                <c:pt idx="645">
                  <c:v>8449.555800000002</c:v>
                </c:pt>
                <c:pt idx="646">
                  <c:v>8454.864430000001</c:v>
                </c:pt>
                <c:pt idx="647">
                  <c:v>8460.171240000001</c:v>
                </c:pt>
                <c:pt idx="648">
                  <c:v>8465.455940000002</c:v>
                </c:pt>
                <c:pt idx="649">
                  <c:v>8470.713090000001</c:v>
                </c:pt>
                <c:pt idx="650">
                  <c:v>8475.958360000001</c:v>
                </c:pt>
                <c:pt idx="651">
                  <c:v>8481.21342</c:v>
                </c:pt>
                <c:pt idx="652">
                  <c:v>8486.386630000001</c:v>
                </c:pt>
                <c:pt idx="653">
                  <c:v>8491.563400000001</c:v>
                </c:pt>
                <c:pt idx="654">
                  <c:v>8496.76324</c:v>
                </c:pt>
                <c:pt idx="655">
                  <c:v>8501.883980000001</c:v>
                </c:pt>
                <c:pt idx="656">
                  <c:v>8506.824190000001</c:v>
                </c:pt>
                <c:pt idx="657">
                  <c:v>8511.970420000001</c:v>
                </c:pt>
                <c:pt idx="658">
                  <c:v>8517.048140000001</c:v>
                </c:pt>
                <c:pt idx="659">
                  <c:v>8522.127460000002</c:v>
                </c:pt>
                <c:pt idx="660">
                  <c:v>8527.189310000002</c:v>
                </c:pt>
                <c:pt idx="661">
                  <c:v>8532.145020000002</c:v>
                </c:pt>
                <c:pt idx="662">
                  <c:v>8537.143060000002</c:v>
                </c:pt>
                <c:pt idx="663">
                  <c:v>8542.165080000002</c:v>
                </c:pt>
                <c:pt idx="664">
                  <c:v>8547.046970000003</c:v>
                </c:pt>
                <c:pt idx="665">
                  <c:v>8552.000650000004</c:v>
                </c:pt>
                <c:pt idx="666">
                  <c:v>8556.906050000003</c:v>
                </c:pt>
                <c:pt idx="667">
                  <c:v>8560.576660000002</c:v>
                </c:pt>
                <c:pt idx="668">
                  <c:v>8565.830100000003</c:v>
                </c:pt>
                <c:pt idx="669">
                  <c:v>8571.038920000003</c:v>
                </c:pt>
                <c:pt idx="670">
                  <c:v>8576.038900000003</c:v>
                </c:pt>
                <c:pt idx="671">
                  <c:v>8580.994460000004</c:v>
                </c:pt>
                <c:pt idx="672">
                  <c:v>8585.840070000004</c:v>
                </c:pt>
                <c:pt idx="673">
                  <c:v>8590.681980000003</c:v>
                </c:pt>
                <c:pt idx="674">
                  <c:v>8595.523990000003</c:v>
                </c:pt>
                <c:pt idx="675">
                  <c:v>8600.288400000003</c:v>
                </c:pt>
                <c:pt idx="676">
                  <c:v>8605.041870000003</c:v>
                </c:pt>
                <c:pt idx="677">
                  <c:v>8609.811840000002</c:v>
                </c:pt>
                <c:pt idx="678">
                  <c:v>8614.504930000003</c:v>
                </c:pt>
                <c:pt idx="679">
                  <c:v>8619.177540000002</c:v>
                </c:pt>
                <c:pt idx="680">
                  <c:v>8623.869440000002</c:v>
                </c:pt>
                <c:pt idx="681">
                  <c:v>8628.505570000003</c:v>
                </c:pt>
                <c:pt idx="682">
                  <c:v>8633.138990000003</c:v>
                </c:pt>
                <c:pt idx="683">
                  <c:v>8637.625990000002</c:v>
                </c:pt>
                <c:pt idx="684">
                  <c:v>8641.637950000002</c:v>
                </c:pt>
                <c:pt idx="685">
                  <c:v>8646.670900000003</c:v>
                </c:pt>
                <c:pt idx="686">
                  <c:v>8651.483600000003</c:v>
                </c:pt>
                <c:pt idx="687">
                  <c:v>8655.941200000003</c:v>
                </c:pt>
                <c:pt idx="688">
                  <c:v>8660.563280000002</c:v>
                </c:pt>
                <c:pt idx="689">
                  <c:v>8665.108970000003</c:v>
                </c:pt>
                <c:pt idx="690">
                  <c:v>8669.634140000004</c:v>
                </c:pt>
                <c:pt idx="691">
                  <c:v>8674.124330000004</c:v>
                </c:pt>
                <c:pt idx="692">
                  <c:v>8678.593570000005</c:v>
                </c:pt>
                <c:pt idx="693">
                  <c:v>8683.082530000005</c:v>
                </c:pt>
                <c:pt idx="694">
                  <c:v>8687.532520000004</c:v>
                </c:pt>
                <c:pt idx="695">
                  <c:v>8691.917770000004</c:v>
                </c:pt>
                <c:pt idx="696">
                  <c:v>8696.341320000003</c:v>
                </c:pt>
                <c:pt idx="697">
                  <c:v>8700.757260000004</c:v>
                </c:pt>
                <c:pt idx="698">
                  <c:v>8705.143740000003</c:v>
                </c:pt>
                <c:pt idx="699">
                  <c:v>8709.527240000003</c:v>
                </c:pt>
                <c:pt idx="700">
                  <c:v>8713.818730000003</c:v>
                </c:pt>
                <c:pt idx="701">
                  <c:v>8718.160360000003</c:v>
                </c:pt>
                <c:pt idx="702">
                  <c:v>8722.511580000004</c:v>
                </c:pt>
                <c:pt idx="703">
                  <c:v>8726.943960000004</c:v>
                </c:pt>
                <c:pt idx="704">
                  <c:v>8731.137020000004</c:v>
                </c:pt>
                <c:pt idx="705">
                  <c:v>8735.371540000004</c:v>
                </c:pt>
                <c:pt idx="706">
                  <c:v>8739.709820000004</c:v>
                </c:pt>
                <c:pt idx="707">
                  <c:v>8743.889330000004</c:v>
                </c:pt>
                <c:pt idx="708">
                  <c:v>8748.150980000004</c:v>
                </c:pt>
                <c:pt idx="709">
                  <c:v>8752.865300000003</c:v>
                </c:pt>
                <c:pt idx="710">
                  <c:v>8757.137400000003</c:v>
                </c:pt>
                <c:pt idx="711">
                  <c:v>8761.456390000003</c:v>
                </c:pt>
                <c:pt idx="712">
                  <c:v>8765.693790000003</c:v>
                </c:pt>
                <c:pt idx="713">
                  <c:v>8769.974540000003</c:v>
                </c:pt>
                <c:pt idx="714">
                  <c:v>8774.102900000004</c:v>
                </c:pt>
                <c:pt idx="715">
                  <c:v>8778.200330000003</c:v>
                </c:pt>
                <c:pt idx="716">
                  <c:v>8782.389330000004</c:v>
                </c:pt>
                <c:pt idx="717">
                  <c:v>8786.705500000004</c:v>
                </c:pt>
                <c:pt idx="718">
                  <c:v>8790.844860000003</c:v>
                </c:pt>
                <c:pt idx="719">
                  <c:v>8795.012820000004</c:v>
                </c:pt>
                <c:pt idx="720">
                  <c:v>8799.140130000003</c:v>
                </c:pt>
                <c:pt idx="721">
                  <c:v>8803.143410000004</c:v>
                </c:pt>
                <c:pt idx="722">
                  <c:v>8807.195240000005</c:v>
                </c:pt>
                <c:pt idx="723">
                  <c:v>8812.326550000005</c:v>
                </c:pt>
                <c:pt idx="724">
                  <c:v>8816.391540000006</c:v>
                </c:pt>
                <c:pt idx="725">
                  <c:v>8820.569920000005</c:v>
                </c:pt>
                <c:pt idx="726">
                  <c:v>8824.445190000006</c:v>
                </c:pt>
                <c:pt idx="727">
                  <c:v>8828.428050000006</c:v>
                </c:pt>
                <c:pt idx="728">
                  <c:v>8832.589400000006</c:v>
                </c:pt>
                <c:pt idx="729">
                  <c:v>8836.394050000006</c:v>
                </c:pt>
                <c:pt idx="730">
                  <c:v>8839.745540000005</c:v>
                </c:pt>
                <c:pt idx="731">
                  <c:v>8844.170400000005</c:v>
                </c:pt>
                <c:pt idx="732">
                  <c:v>8848.187900000004</c:v>
                </c:pt>
                <c:pt idx="733">
                  <c:v>8852.205460000005</c:v>
                </c:pt>
                <c:pt idx="734">
                  <c:v>8856.197500000004</c:v>
                </c:pt>
                <c:pt idx="735">
                  <c:v>8860.163050000005</c:v>
                </c:pt>
                <c:pt idx="736">
                  <c:v>8864.029780000004</c:v>
                </c:pt>
                <c:pt idx="737">
                  <c:v>8868.437750000005</c:v>
                </c:pt>
                <c:pt idx="738">
                  <c:v>8872.312280000004</c:v>
                </c:pt>
                <c:pt idx="739">
                  <c:v>8876.222300000003</c:v>
                </c:pt>
                <c:pt idx="740">
                  <c:v>8880.104830000004</c:v>
                </c:pt>
                <c:pt idx="741">
                  <c:v>8883.952870000005</c:v>
                </c:pt>
                <c:pt idx="742">
                  <c:v>8887.782270000005</c:v>
                </c:pt>
                <c:pt idx="743">
                  <c:v>8891.597510000005</c:v>
                </c:pt>
                <c:pt idx="744">
                  <c:v>8895.439940000006</c:v>
                </c:pt>
                <c:pt idx="745">
                  <c:v>8899.232300000005</c:v>
                </c:pt>
                <c:pt idx="746">
                  <c:v>8902.997130000005</c:v>
                </c:pt>
                <c:pt idx="747">
                  <c:v>8906.677310000005</c:v>
                </c:pt>
                <c:pt idx="748">
                  <c:v>8910.421220000004</c:v>
                </c:pt>
                <c:pt idx="749">
                  <c:v>8914.360000000004</c:v>
                </c:pt>
                <c:pt idx="750">
                  <c:v>8918.120870000004</c:v>
                </c:pt>
                <c:pt idx="751">
                  <c:v>8921.522020000004</c:v>
                </c:pt>
                <c:pt idx="752">
                  <c:v>8926.670980000004</c:v>
                </c:pt>
                <c:pt idx="753">
                  <c:v>8931.451270000005</c:v>
                </c:pt>
                <c:pt idx="754">
                  <c:v>8936.397660000004</c:v>
                </c:pt>
                <c:pt idx="755">
                  <c:v>8941.404830000005</c:v>
                </c:pt>
                <c:pt idx="756">
                  <c:v>8946.545580000005</c:v>
                </c:pt>
                <c:pt idx="757">
                  <c:v>8951.775360000005</c:v>
                </c:pt>
                <c:pt idx="758">
                  <c:v>8957.092530000005</c:v>
                </c:pt>
                <c:pt idx="759">
                  <c:v>8962.257800000005</c:v>
                </c:pt>
                <c:pt idx="760">
                  <c:v>8967.401100000005</c:v>
                </c:pt>
                <c:pt idx="761">
                  <c:v>8972.714530000005</c:v>
                </c:pt>
                <c:pt idx="762">
                  <c:v>8977.604870000005</c:v>
                </c:pt>
                <c:pt idx="763">
                  <c:v>8982.587420000005</c:v>
                </c:pt>
                <c:pt idx="764">
                  <c:v>8987.876510000006</c:v>
                </c:pt>
                <c:pt idx="765">
                  <c:v>8993.308370000006</c:v>
                </c:pt>
                <c:pt idx="766">
                  <c:v>8998.764270000007</c:v>
                </c:pt>
                <c:pt idx="767">
                  <c:v>9004.222280000007</c:v>
                </c:pt>
                <c:pt idx="768">
                  <c:v>9008.196320000006</c:v>
                </c:pt>
                <c:pt idx="769">
                  <c:v>9014.233860000006</c:v>
                </c:pt>
                <c:pt idx="770">
                  <c:v>9019.931560000006</c:v>
                </c:pt>
                <c:pt idx="771">
                  <c:v>9025.734860000006</c:v>
                </c:pt>
                <c:pt idx="772">
                  <c:v>9031.669410000006</c:v>
                </c:pt>
                <c:pt idx="773">
                  <c:v>9037.357730000005</c:v>
                </c:pt>
                <c:pt idx="774">
                  <c:v>9043.184330000006</c:v>
                </c:pt>
                <c:pt idx="775">
                  <c:v>9049.075730000006</c:v>
                </c:pt>
                <c:pt idx="776">
                  <c:v>9055.056080000006</c:v>
                </c:pt>
                <c:pt idx="777">
                  <c:v>9061.190250000005</c:v>
                </c:pt>
                <c:pt idx="778">
                  <c:v>9067.116900000005</c:v>
                </c:pt>
                <c:pt idx="779">
                  <c:v>9073.173690000005</c:v>
                </c:pt>
                <c:pt idx="780">
                  <c:v>9079.367470000005</c:v>
                </c:pt>
                <c:pt idx="781">
                  <c:v>9085.304680000005</c:v>
                </c:pt>
                <c:pt idx="782">
                  <c:v>9091.407680000004</c:v>
                </c:pt>
                <c:pt idx="783">
                  <c:v>9097.542350000003</c:v>
                </c:pt>
                <c:pt idx="784">
                  <c:v>9102.262340000003</c:v>
                </c:pt>
                <c:pt idx="785">
                  <c:v>9106.282430000003</c:v>
                </c:pt>
                <c:pt idx="786">
                  <c:v>9109.578540000002</c:v>
                </c:pt>
                <c:pt idx="787">
                  <c:v>9113.602960000002</c:v>
                </c:pt>
                <c:pt idx="788">
                  <c:v>9117.753860000003</c:v>
                </c:pt>
                <c:pt idx="789">
                  <c:v>9121.664510000002</c:v>
                </c:pt>
                <c:pt idx="790">
                  <c:v>9125.698170000001</c:v>
                </c:pt>
                <c:pt idx="791">
                  <c:v>9129.865270000002</c:v>
                </c:pt>
                <c:pt idx="792">
                  <c:v>9133.773460000002</c:v>
                </c:pt>
                <c:pt idx="793">
                  <c:v>9137.819880000003</c:v>
                </c:pt>
                <c:pt idx="794">
                  <c:v>9141.853890000002</c:v>
                </c:pt>
                <c:pt idx="795">
                  <c:v>9145.882730000003</c:v>
                </c:pt>
                <c:pt idx="796">
                  <c:v>9150.016690000002</c:v>
                </c:pt>
                <c:pt idx="797">
                  <c:v>9153.269260000003</c:v>
                </c:pt>
                <c:pt idx="798">
                  <c:v>9157.318250000002</c:v>
                </c:pt>
                <c:pt idx="799">
                  <c:v>9161.507150000001</c:v>
                </c:pt>
                <c:pt idx="800">
                  <c:v>9165.44238</c:v>
                </c:pt>
                <c:pt idx="801">
                  <c:v>9169.47588</c:v>
                </c:pt>
                <c:pt idx="802">
                  <c:v>9173.568380000001</c:v>
                </c:pt>
                <c:pt idx="803">
                  <c:v>9177.573040000001</c:v>
                </c:pt>
                <c:pt idx="804">
                  <c:v>9181.651020000001</c:v>
                </c:pt>
                <c:pt idx="805">
                  <c:v>9185.40256</c:v>
                </c:pt>
                <c:pt idx="806">
                  <c:v>9189.45361</c:v>
                </c:pt>
                <c:pt idx="807">
                  <c:v>9193.527750000001</c:v>
                </c:pt>
                <c:pt idx="808">
                  <c:v>9197.763790000001</c:v>
                </c:pt>
                <c:pt idx="809">
                  <c:v>9201.724660000002</c:v>
                </c:pt>
                <c:pt idx="810">
                  <c:v>9205.807180000002</c:v>
                </c:pt>
                <c:pt idx="811">
                  <c:v>9209.890110000002</c:v>
                </c:pt>
                <c:pt idx="812">
                  <c:v>9213.962900000002</c:v>
                </c:pt>
                <c:pt idx="813">
                  <c:v>9218.144550000003</c:v>
                </c:pt>
                <c:pt idx="814">
                  <c:v>9222.103680000002</c:v>
                </c:pt>
                <c:pt idx="815">
                  <c:v>9226.183830000002</c:v>
                </c:pt>
                <c:pt idx="816">
                  <c:v>9230.390560000002</c:v>
                </c:pt>
                <c:pt idx="817">
                  <c:v>9234.349650000002</c:v>
                </c:pt>
                <c:pt idx="818">
                  <c:v>9238.433680000002</c:v>
                </c:pt>
                <c:pt idx="819">
                  <c:v>9242.509400000003</c:v>
                </c:pt>
                <c:pt idx="820">
                  <c:v>9246.578920000002</c:v>
                </c:pt>
                <c:pt idx="821">
                  <c:v>9250.731510000001</c:v>
                </c:pt>
                <c:pt idx="822">
                  <c:v>9254.744490000001</c:v>
                </c:pt>
                <c:pt idx="823">
                  <c:v>9258.819570000001</c:v>
                </c:pt>
                <c:pt idx="824">
                  <c:v>9263.023610000002</c:v>
                </c:pt>
                <c:pt idx="825">
                  <c:v>9267.088720000002</c:v>
                </c:pt>
                <c:pt idx="826">
                  <c:v>9271.175160000001</c:v>
                </c:pt>
                <c:pt idx="827">
                  <c:v>9275.371720000001</c:v>
                </c:pt>
                <c:pt idx="828">
                  <c:v>9279.384110000001</c:v>
                </c:pt>
                <c:pt idx="829">
                  <c:v>9283.480950000001</c:v>
                </c:pt>
                <c:pt idx="830">
                  <c:v>9287.558700000001</c:v>
                </c:pt>
                <c:pt idx="831">
                  <c:v>9291.630340000002</c:v>
                </c:pt>
                <c:pt idx="832">
                  <c:v>9295.058520000002</c:v>
                </c:pt>
                <c:pt idx="833">
                  <c:v>9299.023490000003</c:v>
                </c:pt>
                <c:pt idx="834">
                  <c:v>9303.124270000004</c:v>
                </c:pt>
                <c:pt idx="835">
                  <c:v>9307.371180000004</c:v>
                </c:pt>
                <c:pt idx="836">
                  <c:v>9311.334410000003</c:v>
                </c:pt>
                <c:pt idx="837">
                  <c:v>9315.425040000004</c:v>
                </c:pt>
                <c:pt idx="838">
                  <c:v>9319.507530000004</c:v>
                </c:pt>
                <c:pt idx="839">
                  <c:v>9323.608600000005</c:v>
                </c:pt>
                <c:pt idx="840">
                  <c:v>9327.839560000006</c:v>
                </c:pt>
                <c:pt idx="841">
                  <c:v>9331.803210000005</c:v>
                </c:pt>
                <c:pt idx="842">
                  <c:v>9335.908770000005</c:v>
                </c:pt>
                <c:pt idx="843">
                  <c:v>9339.966190000005</c:v>
                </c:pt>
                <c:pt idx="844">
                  <c:v>9343.917760000004</c:v>
                </c:pt>
                <c:pt idx="845">
                  <c:v>9348.026300000003</c:v>
                </c:pt>
                <c:pt idx="846">
                  <c:v>9352.115950000003</c:v>
                </c:pt>
                <c:pt idx="847">
                  <c:v>9356.191890000004</c:v>
                </c:pt>
                <c:pt idx="848">
                  <c:v>9360.402750000003</c:v>
                </c:pt>
                <c:pt idx="849">
                  <c:v>9364.373100000003</c:v>
                </c:pt>
                <c:pt idx="850">
                  <c:v>9368.469560000003</c:v>
                </c:pt>
                <c:pt idx="851">
                  <c:v>9372.597870000003</c:v>
                </c:pt>
                <c:pt idx="852">
                  <c:v>9375.898330000004</c:v>
                </c:pt>
                <c:pt idx="853">
                  <c:v>9379.974870000004</c:v>
                </c:pt>
                <c:pt idx="854">
                  <c:v>9384.054610000003</c:v>
                </c:pt>
                <c:pt idx="855">
                  <c:v>9388.129650000003</c:v>
                </c:pt>
                <c:pt idx="856">
                  <c:v>9392.250390000003</c:v>
                </c:pt>
                <c:pt idx="857">
                  <c:v>9396.311340000002</c:v>
                </c:pt>
                <c:pt idx="858">
                  <c:v>9400.385490000002</c:v>
                </c:pt>
                <c:pt idx="859">
                  <c:v>9404.533540000002</c:v>
                </c:pt>
                <c:pt idx="860">
                  <c:v>9408.547430000002</c:v>
                </c:pt>
                <c:pt idx="861">
                  <c:v>9412.631900000002</c:v>
                </c:pt>
                <c:pt idx="862">
                  <c:v>9416.775390000003</c:v>
                </c:pt>
                <c:pt idx="863">
                  <c:v>9420.378430000002</c:v>
                </c:pt>
                <c:pt idx="864">
                  <c:v>9424.460050000003</c:v>
                </c:pt>
                <c:pt idx="865">
                  <c:v>9428.354140000003</c:v>
                </c:pt>
                <c:pt idx="866">
                  <c:v>9432.436860000003</c:v>
                </c:pt>
                <c:pt idx="867">
                  <c:v>9436.545800000004</c:v>
                </c:pt>
                <c:pt idx="868">
                  <c:v>9439.879930000003</c:v>
                </c:pt>
                <c:pt idx="869">
                  <c:v>9443.957010000002</c:v>
                </c:pt>
                <c:pt idx="870">
                  <c:v>9448.092560000003</c:v>
                </c:pt>
                <c:pt idx="871">
                  <c:v>9452.109490000003</c:v>
                </c:pt>
                <c:pt idx="872">
                  <c:v>9456.187920000002</c:v>
                </c:pt>
                <c:pt idx="873">
                  <c:v>9459.885610000003</c:v>
                </c:pt>
                <c:pt idx="874">
                  <c:v>9463.924820000004</c:v>
                </c:pt>
                <c:pt idx="875">
                  <c:v>9468.002960000003</c:v>
                </c:pt>
                <c:pt idx="876">
                  <c:v>9472.075320000004</c:v>
                </c:pt>
                <c:pt idx="877">
                  <c:v>9476.144500000004</c:v>
                </c:pt>
                <c:pt idx="878">
                  <c:v>9480.360970000003</c:v>
                </c:pt>
                <c:pt idx="879">
                  <c:v>9484.428700000004</c:v>
                </c:pt>
                <c:pt idx="880">
                  <c:v>9488.385270000004</c:v>
                </c:pt>
                <c:pt idx="881">
                  <c:v>9492.455830000004</c:v>
                </c:pt>
                <c:pt idx="882">
                  <c:v>9496.583080000004</c:v>
                </c:pt>
                <c:pt idx="883">
                  <c:v>9500.728260000004</c:v>
                </c:pt>
                <c:pt idx="884">
                  <c:v>9504.808440000004</c:v>
                </c:pt>
                <c:pt idx="885">
                  <c:v>9508.882120000004</c:v>
                </c:pt>
                <c:pt idx="886">
                  <c:v>9512.970230000004</c:v>
                </c:pt>
                <c:pt idx="887">
                  <c:v>9517.037620000005</c:v>
                </c:pt>
                <c:pt idx="888">
                  <c:v>9521.108430000004</c:v>
                </c:pt>
                <c:pt idx="889">
                  <c:v>9525.195370000003</c:v>
                </c:pt>
                <c:pt idx="890">
                  <c:v>9529.194960000003</c:v>
                </c:pt>
                <c:pt idx="891">
                  <c:v>9533.229140000003</c:v>
                </c:pt>
                <c:pt idx="892">
                  <c:v>9537.290480000003</c:v>
                </c:pt>
                <c:pt idx="893">
                  <c:v>9541.373350000003</c:v>
                </c:pt>
                <c:pt idx="894">
                  <c:v>9545.191820000004</c:v>
                </c:pt>
                <c:pt idx="895">
                  <c:v>9548.742140000004</c:v>
                </c:pt>
                <c:pt idx="896">
                  <c:v>9552.807420000005</c:v>
                </c:pt>
                <c:pt idx="897">
                  <c:v>9556.870430000004</c:v>
                </c:pt>
                <c:pt idx="898">
                  <c:v>9560.947400000005</c:v>
                </c:pt>
                <c:pt idx="899">
                  <c:v>9565.025100000004</c:v>
                </c:pt>
                <c:pt idx="900">
                  <c:v>9569.109240000005</c:v>
                </c:pt>
                <c:pt idx="901">
                  <c:v>9573.182940000006</c:v>
                </c:pt>
                <c:pt idx="902">
                  <c:v>9577.267520000007</c:v>
                </c:pt>
                <c:pt idx="903">
                  <c:v>9581.458180000007</c:v>
                </c:pt>
                <c:pt idx="904">
                  <c:v>9585.420850000008</c:v>
                </c:pt>
                <c:pt idx="905">
                  <c:v>9589.500460000008</c:v>
                </c:pt>
                <c:pt idx="906">
                  <c:v>9593.613350000009</c:v>
                </c:pt>
                <c:pt idx="907">
                  <c:v>9597.699050000008</c:v>
                </c:pt>
                <c:pt idx="908">
                  <c:v>9601.773830000009</c:v>
                </c:pt>
                <c:pt idx="909">
                  <c:v>9605.911380000009</c:v>
                </c:pt>
                <c:pt idx="910">
                  <c:v>9609.968490000008</c:v>
                </c:pt>
                <c:pt idx="911">
                  <c:v>9614.057050000009</c:v>
                </c:pt>
                <c:pt idx="912">
                  <c:v>9618.110790000008</c:v>
                </c:pt>
                <c:pt idx="913">
                  <c:v>9622.178110000008</c:v>
                </c:pt>
                <c:pt idx="914">
                  <c:v>9626.266610000008</c:v>
                </c:pt>
                <c:pt idx="915">
                  <c:v>9630.311850000007</c:v>
                </c:pt>
                <c:pt idx="916">
                  <c:v>9634.405280000008</c:v>
                </c:pt>
                <c:pt idx="917">
                  <c:v>9638.484710000008</c:v>
                </c:pt>
                <c:pt idx="918">
                  <c:v>9642.557830000007</c:v>
                </c:pt>
                <c:pt idx="919">
                  <c:v>9646.639010000006</c:v>
                </c:pt>
                <c:pt idx="920">
                  <c:v>9650.698970000007</c:v>
                </c:pt>
                <c:pt idx="921">
                  <c:v>9655.228280000007</c:v>
                </c:pt>
                <c:pt idx="922">
                  <c:v>9659.431520000007</c:v>
                </c:pt>
                <c:pt idx="923">
                  <c:v>9663.398570000007</c:v>
                </c:pt>
                <c:pt idx="924">
                  <c:v>9666.853860000007</c:v>
                </c:pt>
                <c:pt idx="925">
                  <c:v>9671.563810000007</c:v>
                </c:pt>
                <c:pt idx="926">
                  <c:v>9676.141080000007</c:v>
                </c:pt>
                <c:pt idx="927">
                  <c:v>9680.726080000006</c:v>
                </c:pt>
                <c:pt idx="928">
                  <c:v>9685.314340000006</c:v>
                </c:pt>
                <c:pt idx="929">
                  <c:v>9689.901060000006</c:v>
                </c:pt>
                <c:pt idx="930">
                  <c:v>9694.491450000005</c:v>
                </c:pt>
                <c:pt idx="931">
                  <c:v>9699.077220000005</c:v>
                </c:pt>
                <c:pt idx="932">
                  <c:v>9703.725180000005</c:v>
                </c:pt>
                <c:pt idx="933">
                  <c:v>9708.359120000005</c:v>
                </c:pt>
                <c:pt idx="934">
                  <c:v>9712.935680000004</c:v>
                </c:pt>
                <c:pt idx="935">
                  <c:v>9717.523310000004</c:v>
                </c:pt>
                <c:pt idx="936">
                  <c:v>9722.066350000005</c:v>
                </c:pt>
                <c:pt idx="937">
                  <c:v>9726.560040000004</c:v>
                </c:pt>
                <c:pt idx="938">
                  <c:v>9731.026770000004</c:v>
                </c:pt>
                <c:pt idx="939">
                  <c:v>9735.653160000003</c:v>
                </c:pt>
                <c:pt idx="940">
                  <c:v>9740.165170000004</c:v>
                </c:pt>
                <c:pt idx="941">
                  <c:v>9744.540890000004</c:v>
                </c:pt>
                <c:pt idx="942">
                  <c:v>9749.036460000003</c:v>
                </c:pt>
                <c:pt idx="943">
                  <c:v>9753.437170000003</c:v>
                </c:pt>
                <c:pt idx="944">
                  <c:v>9757.861510000002</c:v>
                </c:pt>
                <c:pt idx="945">
                  <c:v>9762.240130000002</c:v>
                </c:pt>
                <c:pt idx="946">
                  <c:v>9766.574410000001</c:v>
                </c:pt>
                <c:pt idx="947">
                  <c:v>9770.99358</c:v>
                </c:pt>
                <c:pt idx="948">
                  <c:v>9775.188540000001</c:v>
                </c:pt>
                <c:pt idx="949">
                  <c:v>9779.414790000001</c:v>
                </c:pt>
                <c:pt idx="950">
                  <c:v>9782.664290000001</c:v>
                </c:pt>
                <c:pt idx="951">
                  <c:v>9786.718700000001</c:v>
                </c:pt>
                <c:pt idx="952">
                  <c:v>9790.787980000001</c:v>
                </c:pt>
                <c:pt idx="953">
                  <c:v>9794.92143</c:v>
                </c:pt>
                <c:pt idx="954">
                  <c:v>9799.03096</c:v>
                </c:pt>
                <c:pt idx="955">
                  <c:v>9803.101559999999</c:v>
                </c:pt>
                <c:pt idx="956">
                  <c:v>9807.101589999998</c:v>
                </c:pt>
                <c:pt idx="957">
                  <c:v>9811.176109999999</c:v>
                </c:pt>
                <c:pt idx="958">
                  <c:v>9815.364539999999</c:v>
                </c:pt>
                <c:pt idx="959">
                  <c:v>9819.428969999999</c:v>
                </c:pt>
                <c:pt idx="960">
                  <c:v>9823.41454</c:v>
                </c:pt>
                <c:pt idx="961">
                  <c:v>9827.5798</c:v>
                </c:pt>
                <c:pt idx="962">
                  <c:v>9831.55847</c:v>
                </c:pt>
                <c:pt idx="963">
                  <c:v>9835.637000000001</c:v>
                </c:pt>
                <c:pt idx="964">
                  <c:v>9839.84424</c:v>
                </c:pt>
                <c:pt idx="965">
                  <c:v>9843.79588</c:v>
                </c:pt>
                <c:pt idx="966">
                  <c:v>9847.795049999999</c:v>
                </c:pt>
                <c:pt idx="967">
                  <c:v>9851.81957</c:v>
                </c:pt>
                <c:pt idx="968">
                  <c:v>9855.82156</c:v>
                </c:pt>
                <c:pt idx="969">
                  <c:v>9859.83419</c:v>
                </c:pt>
                <c:pt idx="970">
                  <c:v>9863.85298</c:v>
                </c:pt>
                <c:pt idx="971">
                  <c:v>9867.868349999999</c:v>
                </c:pt>
                <c:pt idx="972">
                  <c:v>9871.871729999999</c:v>
                </c:pt>
                <c:pt idx="973">
                  <c:v>9875.855519999999</c:v>
                </c:pt>
                <c:pt idx="974">
                  <c:v>9879.810249999999</c:v>
                </c:pt>
                <c:pt idx="975">
                  <c:v>9883.751659999998</c:v>
                </c:pt>
                <c:pt idx="976">
                  <c:v>9887.697359999998</c:v>
                </c:pt>
                <c:pt idx="977">
                  <c:v>9891.643039999999</c:v>
                </c:pt>
                <c:pt idx="978">
                  <c:v>9895.558789999999</c:v>
                </c:pt>
                <c:pt idx="979">
                  <c:v>9899.463489999998</c:v>
                </c:pt>
                <c:pt idx="980">
                  <c:v>9903.415959999998</c:v>
                </c:pt>
                <c:pt idx="981">
                  <c:v>9907.167289999998</c:v>
                </c:pt>
                <c:pt idx="982">
                  <c:v>9910.979259999998</c:v>
                </c:pt>
                <c:pt idx="983">
                  <c:v>9914.764259999998</c:v>
                </c:pt>
                <c:pt idx="984">
                  <c:v>9918.418589999997</c:v>
                </c:pt>
                <c:pt idx="985">
                  <c:v>9922.141029999997</c:v>
                </c:pt>
                <c:pt idx="986">
                  <c:v>9925.942399999996</c:v>
                </c:pt>
                <c:pt idx="987">
                  <c:v>9929.634449999996</c:v>
                </c:pt>
                <c:pt idx="988">
                  <c:v>9933.386889999996</c:v>
                </c:pt>
                <c:pt idx="989">
                  <c:v>9936.991969999995</c:v>
                </c:pt>
                <c:pt idx="990">
                  <c:v>9940.694729999996</c:v>
                </c:pt>
                <c:pt idx="991">
                  <c:v>9944.538629999995</c:v>
                </c:pt>
                <c:pt idx="992">
                  <c:v>9948.259689999995</c:v>
                </c:pt>
                <c:pt idx="993">
                  <c:v>9951.896529999995</c:v>
                </c:pt>
                <c:pt idx="994">
                  <c:v>9955.522629999994</c:v>
                </c:pt>
                <c:pt idx="995">
                  <c:v>9958.735669999995</c:v>
                </c:pt>
                <c:pt idx="996">
                  <c:v>9962.408499999994</c:v>
                </c:pt>
                <c:pt idx="997">
                  <c:v>9966.035499999994</c:v>
                </c:pt>
                <c:pt idx="998">
                  <c:v>9969.714149999994</c:v>
                </c:pt>
                <c:pt idx="999">
                  <c:v>9973.473579999994</c:v>
                </c:pt>
                <c:pt idx="1000">
                  <c:v>9976.841399999994</c:v>
                </c:pt>
                <c:pt idx="1001">
                  <c:v>9980.286999999993</c:v>
                </c:pt>
                <c:pt idx="1002">
                  <c:v>9984.060899999993</c:v>
                </c:pt>
                <c:pt idx="1003">
                  <c:v>9987.668479999993</c:v>
                </c:pt>
                <c:pt idx="1004">
                  <c:v>9991.262129999994</c:v>
                </c:pt>
                <c:pt idx="1005">
                  <c:v>9994.852589999993</c:v>
                </c:pt>
                <c:pt idx="1006">
                  <c:v>9998.627709999993</c:v>
                </c:pt>
                <c:pt idx="1007">
                  <c:v>10002.22356999999</c:v>
                </c:pt>
                <c:pt idx="1008">
                  <c:v>10005.60638999999</c:v>
                </c:pt>
                <c:pt idx="1009">
                  <c:v>10009.10435999999</c:v>
                </c:pt>
                <c:pt idx="1010">
                  <c:v>10012.69126999999</c:v>
                </c:pt>
                <c:pt idx="1011">
                  <c:v>10016.03115999999</c:v>
                </c:pt>
                <c:pt idx="1012">
                  <c:v>10019.41701999999</c:v>
                </c:pt>
                <c:pt idx="1013">
                  <c:v>10022.76859999999</c:v>
                </c:pt>
                <c:pt idx="1014">
                  <c:v>10026.10742999999</c:v>
                </c:pt>
                <c:pt idx="1015">
                  <c:v>10029.45750999999</c:v>
                </c:pt>
                <c:pt idx="1016">
                  <c:v>10032.64953</c:v>
                </c:pt>
                <c:pt idx="1017">
                  <c:v>10035.91084999999</c:v>
                </c:pt>
                <c:pt idx="1018">
                  <c:v>10039.26863</c:v>
                </c:pt>
                <c:pt idx="1019">
                  <c:v>10042.59762999999</c:v>
                </c:pt>
                <c:pt idx="1020">
                  <c:v>10045.61749999999</c:v>
                </c:pt>
                <c:pt idx="1021">
                  <c:v>10049.16955999999</c:v>
                </c:pt>
                <c:pt idx="1022">
                  <c:v>10052.37390999999</c:v>
                </c:pt>
                <c:pt idx="1023">
                  <c:v>10055.61774999999</c:v>
                </c:pt>
                <c:pt idx="1024">
                  <c:v>10058.82876999999</c:v>
                </c:pt>
                <c:pt idx="1025">
                  <c:v>10062.03614999999</c:v>
                </c:pt>
                <c:pt idx="1026">
                  <c:v>10065.32438999999</c:v>
                </c:pt>
                <c:pt idx="1027">
                  <c:v>10068.42757999999</c:v>
                </c:pt>
                <c:pt idx="1028">
                  <c:v>10071.64868999999</c:v>
                </c:pt>
                <c:pt idx="1029">
                  <c:v>10074.99465999999</c:v>
                </c:pt>
                <c:pt idx="1030">
                  <c:v>10078.09716</c:v>
                </c:pt>
                <c:pt idx="1031">
                  <c:v>10081.26492</c:v>
                </c:pt>
                <c:pt idx="1032">
                  <c:v>10084.52526</c:v>
                </c:pt>
                <c:pt idx="1033">
                  <c:v>10087.53408</c:v>
                </c:pt>
                <c:pt idx="1034">
                  <c:v>10090.65721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Data'!$A$2:$A$1036</c:f>
              <c:strCache>
                <c:ptCount val="1035"/>
                <c:pt idx="0">
                  <c:v>Days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</c:strCache>
            </c:strRef>
          </c:cat>
          <c:val>
            <c:numRef>
              <c:f>'Calculated Data'!$F$2:$F$1036</c:f>
              <c:numCache>
                <c:formatCode>General</c:formatCode>
                <c:ptCount val="1035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Data'!$A$2:$A$1036</c:f>
              <c:strCache>
                <c:ptCount val="1035"/>
                <c:pt idx="0">
                  <c:v>Days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</c:strCache>
            </c:strRef>
          </c:cat>
          <c:val>
            <c:numRef>
              <c:f>'Calculated Data'!$B$2:$B$1036</c:f>
              <c:numCache>
                <c:formatCode>General</c:formatCode>
                <c:ptCount val="1035"/>
                <c:pt idx="0">
                  <c:v>0</c:v>
                </c:pt>
                <c:pt idx="1">
                  <c:v>0</c:v>
                </c:pt>
                <c:pt idx="2">
                  <c:v>10.93221</c:v>
                </c:pt>
                <c:pt idx="3">
                  <c:v>19.18101</c:v>
                </c:pt>
                <c:pt idx="4">
                  <c:v>0</c:v>
                </c:pt>
                <c:pt idx="5">
                  <c:v>0</c:v>
                </c:pt>
                <c:pt idx="6">
                  <c:v>33.10979</c:v>
                </c:pt>
                <c:pt idx="7">
                  <c:v>34.80121</c:v>
                </c:pt>
                <c:pt idx="8">
                  <c:v>34.50411</c:v>
                </c:pt>
                <c:pt idx="9">
                  <c:v>34.68139</c:v>
                </c:pt>
                <c:pt idx="10">
                  <c:v>35.82105</c:v>
                </c:pt>
                <c:pt idx="11">
                  <c:v>34.12824</c:v>
                </c:pt>
                <c:pt idx="12">
                  <c:v>34.11773</c:v>
                </c:pt>
                <c:pt idx="13">
                  <c:v>33.1666</c:v>
                </c:pt>
                <c:pt idx="14">
                  <c:v>33.41983</c:v>
                </c:pt>
                <c:pt idx="15">
                  <c:v>33.40154</c:v>
                </c:pt>
                <c:pt idx="16">
                  <c:v>33.47796</c:v>
                </c:pt>
                <c:pt idx="17">
                  <c:v>33.50011</c:v>
                </c:pt>
                <c:pt idx="18">
                  <c:v>27.28307</c:v>
                </c:pt>
                <c:pt idx="19">
                  <c:v>6.49297</c:v>
                </c:pt>
                <c:pt idx="20">
                  <c:v>26.89846</c:v>
                </c:pt>
                <c:pt idx="21">
                  <c:v>29.48861</c:v>
                </c:pt>
                <c:pt idx="22">
                  <c:v>29.57025</c:v>
                </c:pt>
                <c:pt idx="23">
                  <c:v>27.59145</c:v>
                </c:pt>
                <c:pt idx="24">
                  <c:v>26.48344</c:v>
                </c:pt>
                <c:pt idx="25">
                  <c:v>30.08175</c:v>
                </c:pt>
                <c:pt idx="26">
                  <c:v>31.76199</c:v>
                </c:pt>
                <c:pt idx="27">
                  <c:v>28.45327</c:v>
                </c:pt>
                <c:pt idx="28">
                  <c:v>24.90245</c:v>
                </c:pt>
                <c:pt idx="29">
                  <c:v>31.99286</c:v>
                </c:pt>
                <c:pt idx="30">
                  <c:v>31.6614</c:v>
                </c:pt>
                <c:pt idx="31">
                  <c:v>27.33849</c:v>
                </c:pt>
                <c:pt idx="32">
                  <c:v>30.95638</c:v>
                </c:pt>
                <c:pt idx="33">
                  <c:v>30.30787</c:v>
                </c:pt>
                <c:pt idx="34">
                  <c:v>23.92046</c:v>
                </c:pt>
                <c:pt idx="35">
                  <c:v>25.65234</c:v>
                </c:pt>
                <c:pt idx="36">
                  <c:v>22.16924</c:v>
                </c:pt>
                <c:pt idx="37">
                  <c:v>30.99364</c:v>
                </c:pt>
                <c:pt idx="38">
                  <c:v>32.42541</c:v>
                </c:pt>
                <c:pt idx="39">
                  <c:v>32.39193</c:v>
                </c:pt>
                <c:pt idx="40">
                  <c:v>31.97917</c:v>
                </c:pt>
                <c:pt idx="41">
                  <c:v>29.95296</c:v>
                </c:pt>
                <c:pt idx="42">
                  <c:v>31.75749</c:v>
                </c:pt>
                <c:pt idx="43">
                  <c:v>31.77486</c:v>
                </c:pt>
                <c:pt idx="44">
                  <c:v>31.77939</c:v>
                </c:pt>
                <c:pt idx="45">
                  <c:v>31.77394</c:v>
                </c:pt>
                <c:pt idx="46">
                  <c:v>31.21792</c:v>
                </c:pt>
                <c:pt idx="47">
                  <c:v>31.61271</c:v>
                </c:pt>
                <c:pt idx="48">
                  <c:v>31.6957</c:v>
                </c:pt>
                <c:pt idx="49">
                  <c:v>31.58595</c:v>
                </c:pt>
                <c:pt idx="50">
                  <c:v>31.2198</c:v>
                </c:pt>
                <c:pt idx="51">
                  <c:v>0</c:v>
                </c:pt>
                <c:pt idx="52">
                  <c:v>26.61402</c:v>
                </c:pt>
                <c:pt idx="53">
                  <c:v>31.09076</c:v>
                </c:pt>
                <c:pt idx="54">
                  <c:v>31.45853</c:v>
                </c:pt>
                <c:pt idx="55">
                  <c:v>31.36576</c:v>
                </c:pt>
                <c:pt idx="56">
                  <c:v>30.97877</c:v>
                </c:pt>
                <c:pt idx="57">
                  <c:v>26.05938</c:v>
                </c:pt>
                <c:pt idx="58">
                  <c:v>29.3484</c:v>
                </c:pt>
                <c:pt idx="59">
                  <c:v>30.59594</c:v>
                </c:pt>
                <c:pt idx="60">
                  <c:v>30.30353</c:v>
                </c:pt>
                <c:pt idx="61">
                  <c:v>30.17799</c:v>
                </c:pt>
                <c:pt idx="62">
                  <c:v>12.39222</c:v>
                </c:pt>
                <c:pt idx="63">
                  <c:v>30.86228</c:v>
                </c:pt>
                <c:pt idx="64">
                  <c:v>28.97942</c:v>
                </c:pt>
                <c:pt idx="65">
                  <c:v>29.11922</c:v>
                </c:pt>
                <c:pt idx="66">
                  <c:v>28.4462</c:v>
                </c:pt>
                <c:pt idx="67">
                  <c:v>28.81242</c:v>
                </c:pt>
                <c:pt idx="68">
                  <c:v>28.56655</c:v>
                </c:pt>
                <c:pt idx="69">
                  <c:v>28.50641</c:v>
                </c:pt>
                <c:pt idx="70">
                  <c:v>28.13871</c:v>
                </c:pt>
                <c:pt idx="71">
                  <c:v>28.54069</c:v>
                </c:pt>
                <c:pt idx="72">
                  <c:v>28.58764</c:v>
                </c:pt>
                <c:pt idx="73">
                  <c:v>28.56626</c:v>
                </c:pt>
                <c:pt idx="74">
                  <c:v>28.45603</c:v>
                </c:pt>
                <c:pt idx="75">
                  <c:v>28.3701</c:v>
                </c:pt>
                <c:pt idx="76">
                  <c:v>28.41825</c:v>
                </c:pt>
                <c:pt idx="77">
                  <c:v>28.13359</c:v>
                </c:pt>
                <c:pt idx="78">
                  <c:v>28.4967</c:v>
                </c:pt>
                <c:pt idx="79">
                  <c:v>28.24396</c:v>
                </c:pt>
                <c:pt idx="80">
                  <c:v>28.20239</c:v>
                </c:pt>
                <c:pt idx="81">
                  <c:v>26.08296</c:v>
                </c:pt>
                <c:pt idx="82">
                  <c:v>28.6417</c:v>
                </c:pt>
                <c:pt idx="83">
                  <c:v>28.00432</c:v>
                </c:pt>
                <c:pt idx="84">
                  <c:v>22.05294</c:v>
                </c:pt>
                <c:pt idx="85">
                  <c:v>24.62345</c:v>
                </c:pt>
                <c:pt idx="86">
                  <c:v>27.16619</c:v>
                </c:pt>
                <c:pt idx="87">
                  <c:v>27.01116</c:v>
                </c:pt>
                <c:pt idx="88">
                  <c:v>26.05736</c:v>
                </c:pt>
                <c:pt idx="89">
                  <c:v>26.70603</c:v>
                </c:pt>
                <c:pt idx="90">
                  <c:v>26.50971</c:v>
                </c:pt>
                <c:pt idx="91">
                  <c:v>26.53782</c:v>
                </c:pt>
                <c:pt idx="92">
                  <c:v>25.8878</c:v>
                </c:pt>
                <c:pt idx="93">
                  <c:v>26.14024</c:v>
                </c:pt>
                <c:pt idx="94">
                  <c:v>26.18831</c:v>
                </c:pt>
                <c:pt idx="95">
                  <c:v>26.04814</c:v>
                </c:pt>
                <c:pt idx="96">
                  <c:v>25.30448</c:v>
                </c:pt>
                <c:pt idx="97">
                  <c:v>25.95797</c:v>
                </c:pt>
                <c:pt idx="98">
                  <c:v>20.73746</c:v>
                </c:pt>
                <c:pt idx="99">
                  <c:v>25.84737</c:v>
                </c:pt>
                <c:pt idx="100">
                  <c:v>25.32084</c:v>
                </c:pt>
                <c:pt idx="101">
                  <c:v>25.22693</c:v>
                </c:pt>
                <c:pt idx="102">
                  <c:v>25.15935</c:v>
                </c:pt>
                <c:pt idx="103">
                  <c:v>25.32646</c:v>
                </c:pt>
                <c:pt idx="104">
                  <c:v>24.55266</c:v>
                </c:pt>
                <c:pt idx="105">
                  <c:v>24.82845</c:v>
                </c:pt>
                <c:pt idx="106">
                  <c:v>25.08274</c:v>
                </c:pt>
                <c:pt idx="107">
                  <c:v>25.27445</c:v>
                </c:pt>
                <c:pt idx="108">
                  <c:v>25.18835</c:v>
                </c:pt>
                <c:pt idx="109">
                  <c:v>25.06367</c:v>
                </c:pt>
                <c:pt idx="110">
                  <c:v>23.61035</c:v>
                </c:pt>
                <c:pt idx="111">
                  <c:v>23.04897</c:v>
                </c:pt>
                <c:pt idx="112">
                  <c:v>23.81929</c:v>
                </c:pt>
                <c:pt idx="113">
                  <c:v>23.62131</c:v>
                </c:pt>
                <c:pt idx="114">
                  <c:v>24.16643</c:v>
                </c:pt>
                <c:pt idx="115">
                  <c:v>23.13988</c:v>
                </c:pt>
                <c:pt idx="116">
                  <c:v>24.06338</c:v>
                </c:pt>
                <c:pt idx="117">
                  <c:v>24.14975</c:v>
                </c:pt>
                <c:pt idx="118">
                  <c:v>19.59903</c:v>
                </c:pt>
                <c:pt idx="119">
                  <c:v>24.0786</c:v>
                </c:pt>
                <c:pt idx="120">
                  <c:v>23.71848</c:v>
                </c:pt>
                <c:pt idx="121">
                  <c:v>23.37531</c:v>
                </c:pt>
                <c:pt idx="122">
                  <c:v>23.45663</c:v>
                </c:pt>
                <c:pt idx="123">
                  <c:v>23.2638</c:v>
                </c:pt>
                <c:pt idx="124">
                  <c:v>21.83848</c:v>
                </c:pt>
                <c:pt idx="125">
                  <c:v>0</c:v>
                </c:pt>
                <c:pt idx="126">
                  <c:v>22.43788</c:v>
                </c:pt>
                <c:pt idx="127">
                  <c:v>23.04126</c:v>
                </c:pt>
                <c:pt idx="128">
                  <c:v>18.73987</c:v>
                </c:pt>
                <c:pt idx="129">
                  <c:v>21.52338</c:v>
                </c:pt>
                <c:pt idx="130">
                  <c:v>21.40235</c:v>
                </c:pt>
                <c:pt idx="131">
                  <c:v>21.39724</c:v>
                </c:pt>
                <c:pt idx="132">
                  <c:v>21.60146</c:v>
                </c:pt>
                <c:pt idx="133">
                  <c:v>21.52152</c:v>
                </c:pt>
                <c:pt idx="134">
                  <c:v>21.49391</c:v>
                </c:pt>
                <c:pt idx="135">
                  <c:v>21.66969</c:v>
                </c:pt>
                <c:pt idx="136">
                  <c:v>21.07563</c:v>
                </c:pt>
                <c:pt idx="137">
                  <c:v>19.49887</c:v>
                </c:pt>
                <c:pt idx="138">
                  <c:v>21.90643</c:v>
                </c:pt>
                <c:pt idx="139">
                  <c:v>19.79944</c:v>
                </c:pt>
                <c:pt idx="140">
                  <c:v>21.74462</c:v>
                </c:pt>
                <c:pt idx="141">
                  <c:v>21.82741</c:v>
                </c:pt>
                <c:pt idx="142">
                  <c:v>21.59593</c:v>
                </c:pt>
                <c:pt idx="143">
                  <c:v>21.35263</c:v>
                </c:pt>
                <c:pt idx="144">
                  <c:v>21.41204</c:v>
                </c:pt>
                <c:pt idx="145">
                  <c:v>21.4846</c:v>
                </c:pt>
                <c:pt idx="146">
                  <c:v>21.45397</c:v>
                </c:pt>
                <c:pt idx="147">
                  <c:v>17.76128</c:v>
                </c:pt>
                <c:pt idx="148">
                  <c:v>20.193</c:v>
                </c:pt>
                <c:pt idx="149">
                  <c:v>21.06507</c:v>
                </c:pt>
                <c:pt idx="150">
                  <c:v>20.92964</c:v>
                </c:pt>
                <c:pt idx="151">
                  <c:v>20.79855</c:v>
                </c:pt>
                <c:pt idx="152">
                  <c:v>20.67924</c:v>
                </c:pt>
                <c:pt idx="153">
                  <c:v>17.00619</c:v>
                </c:pt>
                <c:pt idx="154">
                  <c:v>17.23385</c:v>
                </c:pt>
                <c:pt idx="155">
                  <c:v>17.52525</c:v>
                </c:pt>
                <c:pt idx="156">
                  <c:v>17.49343</c:v>
                </c:pt>
                <c:pt idx="157">
                  <c:v>17.54824</c:v>
                </c:pt>
                <c:pt idx="158">
                  <c:v>17.58643</c:v>
                </c:pt>
                <c:pt idx="159">
                  <c:v>17.33935</c:v>
                </c:pt>
                <c:pt idx="160">
                  <c:v>17.59276</c:v>
                </c:pt>
                <c:pt idx="161">
                  <c:v>17.45925</c:v>
                </c:pt>
                <c:pt idx="162">
                  <c:v>17.44825</c:v>
                </c:pt>
                <c:pt idx="163">
                  <c:v>17.37107</c:v>
                </c:pt>
                <c:pt idx="164">
                  <c:v>17.41048</c:v>
                </c:pt>
                <c:pt idx="165">
                  <c:v>17.3911</c:v>
                </c:pt>
                <c:pt idx="166">
                  <c:v>17.30696</c:v>
                </c:pt>
                <c:pt idx="167">
                  <c:v>17.25087</c:v>
                </c:pt>
                <c:pt idx="168">
                  <c:v>17.31669</c:v>
                </c:pt>
                <c:pt idx="169">
                  <c:v>17.15222</c:v>
                </c:pt>
                <c:pt idx="170">
                  <c:v>17.13475</c:v>
                </c:pt>
                <c:pt idx="171">
                  <c:v>17.12962</c:v>
                </c:pt>
                <c:pt idx="172">
                  <c:v>17.03551</c:v>
                </c:pt>
                <c:pt idx="173">
                  <c:v>17.13098</c:v>
                </c:pt>
                <c:pt idx="174">
                  <c:v>15.68836</c:v>
                </c:pt>
                <c:pt idx="175">
                  <c:v>16.29758</c:v>
                </c:pt>
                <c:pt idx="176">
                  <c:v>17.39786</c:v>
                </c:pt>
                <c:pt idx="177">
                  <c:v>17.03295</c:v>
                </c:pt>
                <c:pt idx="178">
                  <c:v>17.18093</c:v>
                </c:pt>
                <c:pt idx="179">
                  <c:v>16.81096</c:v>
                </c:pt>
                <c:pt idx="180">
                  <c:v>16.92425</c:v>
                </c:pt>
                <c:pt idx="181">
                  <c:v>16.54204</c:v>
                </c:pt>
                <c:pt idx="182">
                  <c:v>16.76163</c:v>
                </c:pt>
                <c:pt idx="183">
                  <c:v>16.80805</c:v>
                </c:pt>
                <c:pt idx="184">
                  <c:v>16.6183</c:v>
                </c:pt>
                <c:pt idx="185">
                  <c:v>16.61265</c:v>
                </c:pt>
                <c:pt idx="186">
                  <c:v>16.56845</c:v>
                </c:pt>
                <c:pt idx="187">
                  <c:v>14.69382</c:v>
                </c:pt>
                <c:pt idx="188">
                  <c:v>16.41044</c:v>
                </c:pt>
                <c:pt idx="189">
                  <c:v>16.29263</c:v>
                </c:pt>
                <c:pt idx="190">
                  <c:v>16.55906</c:v>
                </c:pt>
                <c:pt idx="191">
                  <c:v>12.70433</c:v>
                </c:pt>
                <c:pt idx="192">
                  <c:v>16.10043</c:v>
                </c:pt>
                <c:pt idx="193">
                  <c:v>16.23172</c:v>
                </c:pt>
                <c:pt idx="194">
                  <c:v>16.47324</c:v>
                </c:pt>
                <c:pt idx="195">
                  <c:v>16.40847</c:v>
                </c:pt>
                <c:pt idx="196">
                  <c:v>16.33147</c:v>
                </c:pt>
                <c:pt idx="197">
                  <c:v>16.24213</c:v>
                </c:pt>
                <c:pt idx="198">
                  <c:v>16.1583</c:v>
                </c:pt>
                <c:pt idx="199">
                  <c:v>16.22318</c:v>
                </c:pt>
                <c:pt idx="200">
                  <c:v>16.01889</c:v>
                </c:pt>
                <c:pt idx="201">
                  <c:v>15.87736</c:v>
                </c:pt>
                <c:pt idx="202">
                  <c:v>15.82211</c:v>
                </c:pt>
                <c:pt idx="203">
                  <c:v>15.67437</c:v>
                </c:pt>
                <c:pt idx="204">
                  <c:v>15.90849</c:v>
                </c:pt>
                <c:pt idx="205">
                  <c:v>15.78913</c:v>
                </c:pt>
                <c:pt idx="206">
                  <c:v>15.90024</c:v>
                </c:pt>
                <c:pt idx="207">
                  <c:v>15.60275</c:v>
                </c:pt>
                <c:pt idx="208">
                  <c:v>15.4114</c:v>
                </c:pt>
                <c:pt idx="209">
                  <c:v>15.406</c:v>
                </c:pt>
                <c:pt idx="210">
                  <c:v>15.34198</c:v>
                </c:pt>
                <c:pt idx="211">
                  <c:v>14.02064</c:v>
                </c:pt>
                <c:pt idx="212">
                  <c:v>13.38813</c:v>
                </c:pt>
                <c:pt idx="213">
                  <c:v>15.66433</c:v>
                </c:pt>
                <c:pt idx="214">
                  <c:v>15.20299</c:v>
                </c:pt>
                <c:pt idx="215">
                  <c:v>14.03297</c:v>
                </c:pt>
                <c:pt idx="216">
                  <c:v>14.3391</c:v>
                </c:pt>
                <c:pt idx="217">
                  <c:v>15.45662</c:v>
                </c:pt>
                <c:pt idx="218">
                  <c:v>15.37087</c:v>
                </c:pt>
                <c:pt idx="219">
                  <c:v>15.24382</c:v>
                </c:pt>
                <c:pt idx="220">
                  <c:v>15.11654</c:v>
                </c:pt>
                <c:pt idx="221">
                  <c:v>15.06674</c:v>
                </c:pt>
                <c:pt idx="222">
                  <c:v>14.66418</c:v>
                </c:pt>
                <c:pt idx="223">
                  <c:v>14.94555</c:v>
                </c:pt>
                <c:pt idx="224">
                  <c:v>15.17395</c:v>
                </c:pt>
                <c:pt idx="225">
                  <c:v>15.15903</c:v>
                </c:pt>
                <c:pt idx="226">
                  <c:v>15.09857</c:v>
                </c:pt>
                <c:pt idx="227">
                  <c:v>15.04863</c:v>
                </c:pt>
                <c:pt idx="228">
                  <c:v>14.95349</c:v>
                </c:pt>
                <c:pt idx="229">
                  <c:v>14.93159</c:v>
                </c:pt>
                <c:pt idx="230">
                  <c:v>14.90355</c:v>
                </c:pt>
                <c:pt idx="231">
                  <c:v>14.87833</c:v>
                </c:pt>
                <c:pt idx="232">
                  <c:v>14.93718</c:v>
                </c:pt>
                <c:pt idx="233">
                  <c:v>13.91794</c:v>
                </c:pt>
                <c:pt idx="234">
                  <c:v>14.92014</c:v>
                </c:pt>
                <c:pt idx="235">
                  <c:v>14.7938</c:v>
                </c:pt>
                <c:pt idx="236">
                  <c:v>14.7786</c:v>
                </c:pt>
                <c:pt idx="237">
                  <c:v>14.63896</c:v>
                </c:pt>
                <c:pt idx="238">
                  <c:v>14.62348</c:v>
                </c:pt>
                <c:pt idx="239">
                  <c:v>3.08242</c:v>
                </c:pt>
                <c:pt idx="240">
                  <c:v>11.9062</c:v>
                </c:pt>
                <c:pt idx="241">
                  <c:v>15.15316</c:v>
                </c:pt>
                <c:pt idx="242">
                  <c:v>14.78504</c:v>
                </c:pt>
                <c:pt idx="243">
                  <c:v>14.25727</c:v>
                </c:pt>
                <c:pt idx="244">
                  <c:v>13.90582</c:v>
                </c:pt>
                <c:pt idx="245">
                  <c:v>13.5031</c:v>
                </c:pt>
                <c:pt idx="246">
                  <c:v>12.72144</c:v>
                </c:pt>
                <c:pt idx="247">
                  <c:v>14.11821</c:v>
                </c:pt>
                <c:pt idx="248">
                  <c:v>14.40859</c:v>
                </c:pt>
                <c:pt idx="249">
                  <c:v>13.39897</c:v>
                </c:pt>
                <c:pt idx="250">
                  <c:v>13.96781</c:v>
                </c:pt>
                <c:pt idx="251">
                  <c:v>13.13867</c:v>
                </c:pt>
                <c:pt idx="252">
                  <c:v>13.95499</c:v>
                </c:pt>
                <c:pt idx="253">
                  <c:v>13.88433</c:v>
                </c:pt>
                <c:pt idx="254">
                  <c:v>13.75375</c:v>
                </c:pt>
                <c:pt idx="255">
                  <c:v>13.76469</c:v>
                </c:pt>
                <c:pt idx="256">
                  <c:v>13.62885</c:v>
                </c:pt>
                <c:pt idx="257">
                  <c:v>13.59683</c:v>
                </c:pt>
                <c:pt idx="258">
                  <c:v>12.58992</c:v>
                </c:pt>
                <c:pt idx="259">
                  <c:v>13.85018</c:v>
                </c:pt>
                <c:pt idx="260">
                  <c:v>13.65036</c:v>
                </c:pt>
                <c:pt idx="261">
                  <c:v>13.657</c:v>
                </c:pt>
                <c:pt idx="262">
                  <c:v>13.53014</c:v>
                </c:pt>
                <c:pt idx="263">
                  <c:v>13.51729</c:v>
                </c:pt>
                <c:pt idx="264">
                  <c:v>13.39725</c:v>
                </c:pt>
                <c:pt idx="265">
                  <c:v>13.4242</c:v>
                </c:pt>
                <c:pt idx="266">
                  <c:v>13.41464</c:v>
                </c:pt>
                <c:pt idx="267">
                  <c:v>13.44117</c:v>
                </c:pt>
                <c:pt idx="268">
                  <c:v>13.36157</c:v>
                </c:pt>
                <c:pt idx="269">
                  <c:v>13.28377</c:v>
                </c:pt>
                <c:pt idx="270">
                  <c:v>13.34477</c:v>
                </c:pt>
                <c:pt idx="271">
                  <c:v>13.22617</c:v>
                </c:pt>
                <c:pt idx="272">
                  <c:v>13.28943</c:v>
                </c:pt>
                <c:pt idx="273">
                  <c:v>13.13576</c:v>
                </c:pt>
                <c:pt idx="274">
                  <c:v>13.24088</c:v>
                </c:pt>
                <c:pt idx="275">
                  <c:v>12.54214</c:v>
                </c:pt>
                <c:pt idx="276">
                  <c:v>13.17966</c:v>
                </c:pt>
                <c:pt idx="277">
                  <c:v>13.14937</c:v>
                </c:pt>
                <c:pt idx="278">
                  <c:v>13.09172</c:v>
                </c:pt>
                <c:pt idx="279">
                  <c:v>12.97052</c:v>
                </c:pt>
                <c:pt idx="280">
                  <c:v>12.95257</c:v>
                </c:pt>
                <c:pt idx="281">
                  <c:v>12.89647</c:v>
                </c:pt>
                <c:pt idx="282">
                  <c:v>12.88065</c:v>
                </c:pt>
                <c:pt idx="283">
                  <c:v>11.85084</c:v>
                </c:pt>
                <c:pt idx="284">
                  <c:v>13.22457</c:v>
                </c:pt>
                <c:pt idx="285">
                  <c:v>11.11604</c:v>
                </c:pt>
                <c:pt idx="286">
                  <c:v>11.66085</c:v>
                </c:pt>
                <c:pt idx="287">
                  <c:v>10.92938</c:v>
                </c:pt>
                <c:pt idx="288">
                  <c:v>13.36771</c:v>
                </c:pt>
                <c:pt idx="289">
                  <c:v>12.81131</c:v>
                </c:pt>
                <c:pt idx="290">
                  <c:v>12.75822</c:v>
                </c:pt>
                <c:pt idx="291">
                  <c:v>12.80259</c:v>
                </c:pt>
                <c:pt idx="292">
                  <c:v>12.5492</c:v>
                </c:pt>
                <c:pt idx="293">
                  <c:v>10.23739</c:v>
                </c:pt>
                <c:pt idx="294">
                  <c:v>13.41102</c:v>
                </c:pt>
                <c:pt idx="295">
                  <c:v>12.36299</c:v>
                </c:pt>
                <c:pt idx="296">
                  <c:v>12.1804</c:v>
                </c:pt>
                <c:pt idx="297">
                  <c:v>11.88819</c:v>
                </c:pt>
                <c:pt idx="298">
                  <c:v>11.96753</c:v>
                </c:pt>
                <c:pt idx="299">
                  <c:v>11.51621</c:v>
                </c:pt>
                <c:pt idx="300">
                  <c:v>10.26144</c:v>
                </c:pt>
                <c:pt idx="301">
                  <c:v>12.31932</c:v>
                </c:pt>
                <c:pt idx="302">
                  <c:v>11.97597</c:v>
                </c:pt>
                <c:pt idx="303">
                  <c:v>11.73554</c:v>
                </c:pt>
                <c:pt idx="304">
                  <c:v>11.52674</c:v>
                </c:pt>
                <c:pt idx="305">
                  <c:v>11.468</c:v>
                </c:pt>
                <c:pt idx="306">
                  <c:v>11.37814</c:v>
                </c:pt>
                <c:pt idx="307">
                  <c:v>11.27728</c:v>
                </c:pt>
                <c:pt idx="308">
                  <c:v>11.28518</c:v>
                </c:pt>
                <c:pt idx="309">
                  <c:v>11.13651</c:v>
                </c:pt>
                <c:pt idx="310">
                  <c:v>11.11389</c:v>
                </c:pt>
                <c:pt idx="311">
                  <c:v>11.05788</c:v>
                </c:pt>
                <c:pt idx="312">
                  <c:v>10.99243</c:v>
                </c:pt>
                <c:pt idx="313">
                  <c:v>10.98808</c:v>
                </c:pt>
                <c:pt idx="314">
                  <c:v>10.56133</c:v>
                </c:pt>
                <c:pt idx="315">
                  <c:v>11.19834</c:v>
                </c:pt>
                <c:pt idx="316">
                  <c:v>10.76722</c:v>
                </c:pt>
                <c:pt idx="317">
                  <c:v>10.72067</c:v>
                </c:pt>
                <c:pt idx="318">
                  <c:v>10.71375</c:v>
                </c:pt>
                <c:pt idx="319">
                  <c:v>10.69211</c:v>
                </c:pt>
                <c:pt idx="320">
                  <c:v>10.6304</c:v>
                </c:pt>
                <c:pt idx="321">
                  <c:v>10.39302</c:v>
                </c:pt>
                <c:pt idx="322">
                  <c:v>10.50303</c:v>
                </c:pt>
                <c:pt idx="323">
                  <c:v>10.48823</c:v>
                </c:pt>
                <c:pt idx="324">
                  <c:v>10.37071</c:v>
                </c:pt>
                <c:pt idx="325">
                  <c:v>10.39979</c:v>
                </c:pt>
                <c:pt idx="326">
                  <c:v>10.29824</c:v>
                </c:pt>
                <c:pt idx="327">
                  <c:v>10.23101</c:v>
                </c:pt>
                <c:pt idx="328">
                  <c:v>9.7271</c:v>
                </c:pt>
                <c:pt idx="329">
                  <c:v>5.66857</c:v>
                </c:pt>
                <c:pt idx="330">
                  <c:v>10.82242</c:v>
                </c:pt>
                <c:pt idx="331">
                  <c:v>10.19098</c:v>
                </c:pt>
                <c:pt idx="332">
                  <c:v>9.951919999999999</c:v>
                </c:pt>
                <c:pt idx="333">
                  <c:v>9.917350000000001</c:v>
                </c:pt>
                <c:pt idx="334">
                  <c:v>10.0432</c:v>
                </c:pt>
                <c:pt idx="335">
                  <c:v>9.76055</c:v>
                </c:pt>
                <c:pt idx="336">
                  <c:v>10.0439</c:v>
                </c:pt>
                <c:pt idx="337">
                  <c:v>9.97213</c:v>
                </c:pt>
                <c:pt idx="338">
                  <c:v>9.91732</c:v>
                </c:pt>
                <c:pt idx="339">
                  <c:v>9.899699999999999</c:v>
                </c:pt>
                <c:pt idx="340">
                  <c:v>9.91334</c:v>
                </c:pt>
                <c:pt idx="341">
                  <c:v>9.878399999999999</c:v>
                </c:pt>
                <c:pt idx="342">
                  <c:v>9.850849999999999</c:v>
                </c:pt>
                <c:pt idx="343">
                  <c:v>9.930289999999999</c:v>
                </c:pt>
                <c:pt idx="344">
                  <c:v>9.825290000000001</c:v>
                </c:pt>
                <c:pt idx="345">
                  <c:v>9.81259</c:v>
                </c:pt>
                <c:pt idx="346">
                  <c:v>9.796110000000001</c:v>
                </c:pt>
                <c:pt idx="347">
                  <c:v>9.78393</c:v>
                </c:pt>
                <c:pt idx="348">
                  <c:v>9.760479999999999</c:v>
                </c:pt>
                <c:pt idx="349">
                  <c:v>9.77618</c:v>
                </c:pt>
                <c:pt idx="350">
                  <c:v>9.736050000000001</c:v>
                </c:pt>
                <c:pt idx="351">
                  <c:v>9.718640000000001</c:v>
                </c:pt>
                <c:pt idx="352">
                  <c:v>9.70007</c:v>
                </c:pt>
                <c:pt idx="353">
                  <c:v>10.04845</c:v>
                </c:pt>
                <c:pt idx="354">
                  <c:v>9.612120000000001</c:v>
                </c:pt>
                <c:pt idx="355">
                  <c:v>9.698790000000001</c:v>
                </c:pt>
                <c:pt idx="356">
                  <c:v>9.640549999999999</c:v>
                </c:pt>
                <c:pt idx="357">
                  <c:v>9.57967</c:v>
                </c:pt>
                <c:pt idx="358">
                  <c:v>9.55916</c:v>
                </c:pt>
                <c:pt idx="359">
                  <c:v>9.582710000000001</c:v>
                </c:pt>
                <c:pt idx="360">
                  <c:v>9.5581</c:v>
                </c:pt>
                <c:pt idx="361">
                  <c:v>9.54833</c:v>
                </c:pt>
                <c:pt idx="362">
                  <c:v>9.535159999999999</c:v>
                </c:pt>
                <c:pt idx="363">
                  <c:v>9.54542</c:v>
                </c:pt>
                <c:pt idx="364">
                  <c:v>9.5379</c:v>
                </c:pt>
                <c:pt idx="365">
                  <c:v>9.478009999999999</c:v>
                </c:pt>
                <c:pt idx="366">
                  <c:v>9.397729999999999</c:v>
                </c:pt>
                <c:pt idx="367">
                  <c:v>9.414199999999999</c:v>
                </c:pt>
                <c:pt idx="368">
                  <c:v>9.434060000000001</c:v>
                </c:pt>
                <c:pt idx="369">
                  <c:v>9.55411</c:v>
                </c:pt>
                <c:pt idx="370">
                  <c:v>9.250690000000001</c:v>
                </c:pt>
                <c:pt idx="371">
                  <c:v>9.594440000000001</c:v>
                </c:pt>
                <c:pt idx="372">
                  <c:v>9.14274</c:v>
                </c:pt>
                <c:pt idx="373">
                  <c:v>9.42605</c:v>
                </c:pt>
                <c:pt idx="374">
                  <c:v>8.937849999999999</c:v>
                </c:pt>
                <c:pt idx="375">
                  <c:v>3.166</c:v>
                </c:pt>
                <c:pt idx="376">
                  <c:v>0.28867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5.15097</c:v>
                </c:pt>
                <c:pt idx="429">
                  <c:v>7.36955</c:v>
                </c:pt>
                <c:pt idx="430">
                  <c:v>8.002179999999999</c:v>
                </c:pt>
                <c:pt idx="431">
                  <c:v>7.90927</c:v>
                </c:pt>
                <c:pt idx="432">
                  <c:v>7.53057</c:v>
                </c:pt>
                <c:pt idx="433">
                  <c:v>9.386139999999999</c:v>
                </c:pt>
                <c:pt idx="434">
                  <c:v>12.15947</c:v>
                </c:pt>
                <c:pt idx="435">
                  <c:v>12.14509</c:v>
                </c:pt>
                <c:pt idx="436">
                  <c:v>11.98696</c:v>
                </c:pt>
                <c:pt idx="437">
                  <c:v>12.12042</c:v>
                </c:pt>
                <c:pt idx="438">
                  <c:v>11.85905</c:v>
                </c:pt>
                <c:pt idx="439">
                  <c:v>12.19089</c:v>
                </c:pt>
                <c:pt idx="440">
                  <c:v>12.12206</c:v>
                </c:pt>
                <c:pt idx="441">
                  <c:v>12.15367</c:v>
                </c:pt>
                <c:pt idx="442">
                  <c:v>12.15446</c:v>
                </c:pt>
                <c:pt idx="443">
                  <c:v>12.11273</c:v>
                </c:pt>
                <c:pt idx="444">
                  <c:v>12.1427</c:v>
                </c:pt>
                <c:pt idx="445">
                  <c:v>12.13183</c:v>
                </c:pt>
                <c:pt idx="446">
                  <c:v>12.17459</c:v>
                </c:pt>
                <c:pt idx="447">
                  <c:v>12.09512</c:v>
                </c:pt>
                <c:pt idx="448">
                  <c:v>12.14686</c:v>
                </c:pt>
                <c:pt idx="449">
                  <c:v>12.1596</c:v>
                </c:pt>
                <c:pt idx="450">
                  <c:v>12.17909</c:v>
                </c:pt>
                <c:pt idx="451">
                  <c:v>12.20332</c:v>
                </c:pt>
                <c:pt idx="452">
                  <c:v>12.17721</c:v>
                </c:pt>
                <c:pt idx="453">
                  <c:v>12.27408</c:v>
                </c:pt>
                <c:pt idx="454">
                  <c:v>12.26882</c:v>
                </c:pt>
                <c:pt idx="455">
                  <c:v>12.26085</c:v>
                </c:pt>
                <c:pt idx="456">
                  <c:v>12.13074</c:v>
                </c:pt>
                <c:pt idx="457">
                  <c:v>12.01168</c:v>
                </c:pt>
                <c:pt idx="458">
                  <c:v>12.12476</c:v>
                </c:pt>
                <c:pt idx="459">
                  <c:v>12.14473</c:v>
                </c:pt>
                <c:pt idx="460">
                  <c:v>12.1506</c:v>
                </c:pt>
                <c:pt idx="461">
                  <c:v>12.156</c:v>
                </c:pt>
                <c:pt idx="462">
                  <c:v>12.10484</c:v>
                </c:pt>
                <c:pt idx="463">
                  <c:v>12.13244</c:v>
                </c:pt>
                <c:pt idx="464">
                  <c:v>11.72715</c:v>
                </c:pt>
                <c:pt idx="465">
                  <c:v>12.12189</c:v>
                </c:pt>
                <c:pt idx="466">
                  <c:v>12.10822</c:v>
                </c:pt>
                <c:pt idx="467">
                  <c:v>12.05497</c:v>
                </c:pt>
                <c:pt idx="468">
                  <c:v>11.87392</c:v>
                </c:pt>
                <c:pt idx="469">
                  <c:v>11.64594</c:v>
                </c:pt>
                <c:pt idx="470">
                  <c:v>11.62636</c:v>
                </c:pt>
                <c:pt idx="471">
                  <c:v>11.32465</c:v>
                </c:pt>
                <c:pt idx="472">
                  <c:v>11.65976</c:v>
                </c:pt>
                <c:pt idx="473">
                  <c:v>11.5896</c:v>
                </c:pt>
                <c:pt idx="474">
                  <c:v>11.32271</c:v>
                </c:pt>
                <c:pt idx="475">
                  <c:v>9.913119999999999</c:v>
                </c:pt>
                <c:pt idx="476">
                  <c:v>10.09467</c:v>
                </c:pt>
                <c:pt idx="477">
                  <c:v>10.07901</c:v>
                </c:pt>
                <c:pt idx="478">
                  <c:v>10.04686</c:v>
                </c:pt>
                <c:pt idx="479">
                  <c:v>9.640470000000001</c:v>
                </c:pt>
                <c:pt idx="480">
                  <c:v>10.08258</c:v>
                </c:pt>
                <c:pt idx="481">
                  <c:v>10.06803</c:v>
                </c:pt>
                <c:pt idx="482">
                  <c:v>10.10246</c:v>
                </c:pt>
                <c:pt idx="483">
                  <c:v>10.11394</c:v>
                </c:pt>
                <c:pt idx="484">
                  <c:v>10.01832</c:v>
                </c:pt>
                <c:pt idx="485">
                  <c:v>9.89218</c:v>
                </c:pt>
                <c:pt idx="486">
                  <c:v>9.809150000000001</c:v>
                </c:pt>
                <c:pt idx="487">
                  <c:v>9.57991</c:v>
                </c:pt>
                <c:pt idx="488">
                  <c:v>8.155950000000001</c:v>
                </c:pt>
                <c:pt idx="489">
                  <c:v>1.2242</c:v>
                </c:pt>
                <c:pt idx="490">
                  <c:v>6.39041</c:v>
                </c:pt>
                <c:pt idx="491">
                  <c:v>7.0604</c:v>
                </c:pt>
                <c:pt idx="492">
                  <c:v>6.81012</c:v>
                </c:pt>
                <c:pt idx="493">
                  <c:v>6.5417</c:v>
                </c:pt>
                <c:pt idx="494">
                  <c:v>6.38418</c:v>
                </c:pt>
                <c:pt idx="495">
                  <c:v>6.33153</c:v>
                </c:pt>
                <c:pt idx="496">
                  <c:v>6.40002</c:v>
                </c:pt>
                <c:pt idx="497">
                  <c:v>6.40763</c:v>
                </c:pt>
                <c:pt idx="498">
                  <c:v>6.41306</c:v>
                </c:pt>
                <c:pt idx="499">
                  <c:v>6.4958</c:v>
                </c:pt>
                <c:pt idx="500">
                  <c:v>6.46195</c:v>
                </c:pt>
                <c:pt idx="501">
                  <c:v>6.4446</c:v>
                </c:pt>
                <c:pt idx="502">
                  <c:v>6.28966</c:v>
                </c:pt>
                <c:pt idx="503">
                  <c:v>6.4327</c:v>
                </c:pt>
                <c:pt idx="504">
                  <c:v>6.42637</c:v>
                </c:pt>
                <c:pt idx="505">
                  <c:v>6.41422</c:v>
                </c:pt>
                <c:pt idx="506">
                  <c:v>6.5555</c:v>
                </c:pt>
                <c:pt idx="507">
                  <c:v>6.36814</c:v>
                </c:pt>
                <c:pt idx="508">
                  <c:v>6.27704</c:v>
                </c:pt>
                <c:pt idx="509">
                  <c:v>6.38767</c:v>
                </c:pt>
                <c:pt idx="510">
                  <c:v>6.37883</c:v>
                </c:pt>
                <c:pt idx="511">
                  <c:v>6.51016</c:v>
                </c:pt>
                <c:pt idx="512">
                  <c:v>6.32236</c:v>
                </c:pt>
                <c:pt idx="513">
                  <c:v>6.20302</c:v>
                </c:pt>
                <c:pt idx="514">
                  <c:v>6.30804</c:v>
                </c:pt>
                <c:pt idx="515">
                  <c:v>6.29117</c:v>
                </c:pt>
                <c:pt idx="516">
                  <c:v>6.31976</c:v>
                </c:pt>
                <c:pt idx="517">
                  <c:v>6.27216</c:v>
                </c:pt>
                <c:pt idx="518">
                  <c:v>6.26945</c:v>
                </c:pt>
                <c:pt idx="519">
                  <c:v>6.11777</c:v>
                </c:pt>
                <c:pt idx="520">
                  <c:v>6.26112</c:v>
                </c:pt>
                <c:pt idx="521">
                  <c:v>6.27545</c:v>
                </c:pt>
                <c:pt idx="522">
                  <c:v>6.30226</c:v>
                </c:pt>
                <c:pt idx="523">
                  <c:v>6.29887</c:v>
                </c:pt>
                <c:pt idx="524">
                  <c:v>6.33384</c:v>
                </c:pt>
                <c:pt idx="525">
                  <c:v>6.40249</c:v>
                </c:pt>
                <c:pt idx="526">
                  <c:v>6.53467</c:v>
                </c:pt>
                <c:pt idx="527">
                  <c:v>6.49686</c:v>
                </c:pt>
                <c:pt idx="528">
                  <c:v>6.5487</c:v>
                </c:pt>
                <c:pt idx="529">
                  <c:v>6.50437</c:v>
                </c:pt>
                <c:pt idx="530">
                  <c:v>6.38655</c:v>
                </c:pt>
                <c:pt idx="531">
                  <c:v>6.21554</c:v>
                </c:pt>
                <c:pt idx="532">
                  <c:v>6.4278</c:v>
                </c:pt>
                <c:pt idx="533">
                  <c:v>6.27844</c:v>
                </c:pt>
                <c:pt idx="534">
                  <c:v>6.18334</c:v>
                </c:pt>
                <c:pt idx="535">
                  <c:v>6.04633</c:v>
                </c:pt>
                <c:pt idx="536">
                  <c:v>5.80381</c:v>
                </c:pt>
                <c:pt idx="537">
                  <c:v>5.78875</c:v>
                </c:pt>
                <c:pt idx="538">
                  <c:v>5.79656</c:v>
                </c:pt>
                <c:pt idx="539">
                  <c:v>5.65465</c:v>
                </c:pt>
                <c:pt idx="540">
                  <c:v>5.64016</c:v>
                </c:pt>
                <c:pt idx="541">
                  <c:v>5.4305</c:v>
                </c:pt>
                <c:pt idx="542">
                  <c:v>5.45167</c:v>
                </c:pt>
                <c:pt idx="543">
                  <c:v>5.54625</c:v>
                </c:pt>
                <c:pt idx="544">
                  <c:v>5.42077</c:v>
                </c:pt>
                <c:pt idx="545">
                  <c:v>5.43771</c:v>
                </c:pt>
                <c:pt idx="546">
                  <c:v>5.36917</c:v>
                </c:pt>
                <c:pt idx="547">
                  <c:v>5.45499</c:v>
                </c:pt>
                <c:pt idx="548">
                  <c:v>5.54047</c:v>
                </c:pt>
                <c:pt idx="549">
                  <c:v>5.49658</c:v>
                </c:pt>
                <c:pt idx="550">
                  <c:v>5.58933</c:v>
                </c:pt>
                <c:pt idx="551">
                  <c:v>5.40558</c:v>
                </c:pt>
                <c:pt idx="552">
                  <c:v>5.41791</c:v>
                </c:pt>
                <c:pt idx="553">
                  <c:v>5.46845</c:v>
                </c:pt>
                <c:pt idx="554">
                  <c:v>5.35443</c:v>
                </c:pt>
                <c:pt idx="555">
                  <c:v>5.75217</c:v>
                </c:pt>
                <c:pt idx="556">
                  <c:v>5.55802</c:v>
                </c:pt>
                <c:pt idx="557">
                  <c:v>5.82242</c:v>
                </c:pt>
                <c:pt idx="558">
                  <c:v>5.56892</c:v>
                </c:pt>
                <c:pt idx="559">
                  <c:v>5.90953</c:v>
                </c:pt>
                <c:pt idx="560">
                  <c:v>6.15586</c:v>
                </c:pt>
                <c:pt idx="561">
                  <c:v>6.23124</c:v>
                </c:pt>
                <c:pt idx="562">
                  <c:v>5.93294</c:v>
                </c:pt>
                <c:pt idx="563">
                  <c:v>5.47283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0.03343</c:v>
                </c:pt>
                <c:pt idx="573">
                  <c:v>7.47096</c:v>
                </c:pt>
                <c:pt idx="574">
                  <c:v>7.45191</c:v>
                </c:pt>
                <c:pt idx="575">
                  <c:v>9.21585</c:v>
                </c:pt>
                <c:pt idx="576">
                  <c:v>9.031639999999999</c:v>
                </c:pt>
                <c:pt idx="577">
                  <c:v>8.971220000000001</c:v>
                </c:pt>
                <c:pt idx="578">
                  <c:v>9.19397</c:v>
                </c:pt>
                <c:pt idx="579">
                  <c:v>9.03302</c:v>
                </c:pt>
                <c:pt idx="580">
                  <c:v>9.093349999999999</c:v>
                </c:pt>
                <c:pt idx="581">
                  <c:v>9.166169999999999</c:v>
                </c:pt>
                <c:pt idx="582">
                  <c:v>9.19919</c:v>
                </c:pt>
                <c:pt idx="583">
                  <c:v>9.165789999999999</c:v>
                </c:pt>
                <c:pt idx="584">
                  <c:v>9.1869</c:v>
                </c:pt>
                <c:pt idx="585">
                  <c:v>9.1968</c:v>
                </c:pt>
                <c:pt idx="586">
                  <c:v>9.15551</c:v>
                </c:pt>
                <c:pt idx="587">
                  <c:v>9.13466</c:v>
                </c:pt>
                <c:pt idx="588">
                  <c:v>6.63991</c:v>
                </c:pt>
                <c:pt idx="589">
                  <c:v>6.50527</c:v>
                </c:pt>
                <c:pt idx="590">
                  <c:v>7.10075</c:v>
                </c:pt>
                <c:pt idx="591">
                  <c:v>7.14864</c:v>
                </c:pt>
                <c:pt idx="592">
                  <c:v>7.16667</c:v>
                </c:pt>
                <c:pt idx="593">
                  <c:v>7.80557</c:v>
                </c:pt>
                <c:pt idx="594">
                  <c:v>8.458259999999999</c:v>
                </c:pt>
                <c:pt idx="595">
                  <c:v>5.85144</c:v>
                </c:pt>
                <c:pt idx="596">
                  <c:v>10.18441</c:v>
                </c:pt>
                <c:pt idx="597">
                  <c:v>10.20513</c:v>
                </c:pt>
                <c:pt idx="598">
                  <c:v>9.02557</c:v>
                </c:pt>
                <c:pt idx="599">
                  <c:v>8.27431</c:v>
                </c:pt>
                <c:pt idx="600">
                  <c:v>7.97174</c:v>
                </c:pt>
                <c:pt idx="601">
                  <c:v>7.68403</c:v>
                </c:pt>
                <c:pt idx="602">
                  <c:v>7.53011</c:v>
                </c:pt>
                <c:pt idx="603">
                  <c:v>7.06577</c:v>
                </c:pt>
                <c:pt idx="604">
                  <c:v>7.03321</c:v>
                </c:pt>
                <c:pt idx="605">
                  <c:v>7.03534</c:v>
                </c:pt>
                <c:pt idx="606">
                  <c:v>6.94196</c:v>
                </c:pt>
                <c:pt idx="607">
                  <c:v>6.85187</c:v>
                </c:pt>
                <c:pt idx="608">
                  <c:v>6.86338</c:v>
                </c:pt>
                <c:pt idx="609">
                  <c:v>6.67112</c:v>
                </c:pt>
                <c:pt idx="610">
                  <c:v>6.69039</c:v>
                </c:pt>
                <c:pt idx="611">
                  <c:v>6.62276</c:v>
                </c:pt>
                <c:pt idx="612">
                  <c:v>6.57847</c:v>
                </c:pt>
                <c:pt idx="613">
                  <c:v>6.52585</c:v>
                </c:pt>
                <c:pt idx="614">
                  <c:v>6.4503</c:v>
                </c:pt>
                <c:pt idx="615">
                  <c:v>6.12029</c:v>
                </c:pt>
                <c:pt idx="616">
                  <c:v>6.6773</c:v>
                </c:pt>
                <c:pt idx="617">
                  <c:v>5.73818</c:v>
                </c:pt>
                <c:pt idx="618">
                  <c:v>6.69769</c:v>
                </c:pt>
                <c:pt idx="619">
                  <c:v>6.44881</c:v>
                </c:pt>
                <c:pt idx="620">
                  <c:v>6.29784</c:v>
                </c:pt>
                <c:pt idx="621">
                  <c:v>6.20566</c:v>
                </c:pt>
                <c:pt idx="622">
                  <c:v>6.1869</c:v>
                </c:pt>
                <c:pt idx="623">
                  <c:v>6.01787</c:v>
                </c:pt>
                <c:pt idx="624">
                  <c:v>6.06955</c:v>
                </c:pt>
                <c:pt idx="625">
                  <c:v>5.95992</c:v>
                </c:pt>
                <c:pt idx="626">
                  <c:v>5.96807</c:v>
                </c:pt>
                <c:pt idx="627">
                  <c:v>5.9021</c:v>
                </c:pt>
                <c:pt idx="628">
                  <c:v>5.87293</c:v>
                </c:pt>
                <c:pt idx="629">
                  <c:v>5.83363</c:v>
                </c:pt>
                <c:pt idx="630">
                  <c:v>5.78725</c:v>
                </c:pt>
                <c:pt idx="631">
                  <c:v>5.81145</c:v>
                </c:pt>
                <c:pt idx="632">
                  <c:v>5.69338</c:v>
                </c:pt>
                <c:pt idx="633">
                  <c:v>5.6851</c:v>
                </c:pt>
                <c:pt idx="634">
                  <c:v>5.70539</c:v>
                </c:pt>
                <c:pt idx="635">
                  <c:v>5.61647</c:v>
                </c:pt>
                <c:pt idx="636">
                  <c:v>5.64303</c:v>
                </c:pt>
                <c:pt idx="637">
                  <c:v>5.88441</c:v>
                </c:pt>
                <c:pt idx="638">
                  <c:v>5.34156</c:v>
                </c:pt>
                <c:pt idx="639">
                  <c:v>5.54193</c:v>
                </c:pt>
                <c:pt idx="640">
                  <c:v>5.49489</c:v>
                </c:pt>
                <c:pt idx="641">
                  <c:v>5.40092</c:v>
                </c:pt>
                <c:pt idx="642">
                  <c:v>5.51218</c:v>
                </c:pt>
                <c:pt idx="643">
                  <c:v>5.39371</c:v>
                </c:pt>
                <c:pt idx="644">
                  <c:v>5.38196</c:v>
                </c:pt>
                <c:pt idx="645">
                  <c:v>5.3477</c:v>
                </c:pt>
                <c:pt idx="646">
                  <c:v>5.30863</c:v>
                </c:pt>
                <c:pt idx="647">
                  <c:v>5.30681</c:v>
                </c:pt>
                <c:pt idx="648">
                  <c:v>5.2847</c:v>
                </c:pt>
                <c:pt idx="649">
                  <c:v>5.25715</c:v>
                </c:pt>
                <c:pt idx="650">
                  <c:v>5.24527</c:v>
                </c:pt>
                <c:pt idx="651">
                  <c:v>5.25506</c:v>
                </c:pt>
                <c:pt idx="652">
                  <c:v>5.17321</c:v>
                </c:pt>
                <c:pt idx="653">
                  <c:v>5.17677</c:v>
                </c:pt>
                <c:pt idx="654">
                  <c:v>5.19984</c:v>
                </c:pt>
                <c:pt idx="655">
                  <c:v>5.12074</c:v>
                </c:pt>
                <c:pt idx="656">
                  <c:v>4.94021</c:v>
                </c:pt>
                <c:pt idx="657">
                  <c:v>5.14623</c:v>
                </c:pt>
                <c:pt idx="658">
                  <c:v>5.07772</c:v>
                </c:pt>
                <c:pt idx="659">
                  <c:v>5.07932</c:v>
                </c:pt>
                <c:pt idx="660">
                  <c:v>5.06185</c:v>
                </c:pt>
                <c:pt idx="661">
                  <c:v>4.95571</c:v>
                </c:pt>
                <c:pt idx="662">
                  <c:v>4.99804</c:v>
                </c:pt>
                <c:pt idx="663">
                  <c:v>5.02202</c:v>
                </c:pt>
                <c:pt idx="664">
                  <c:v>4.88189</c:v>
                </c:pt>
                <c:pt idx="665">
                  <c:v>4.95368</c:v>
                </c:pt>
                <c:pt idx="666">
                  <c:v>4.9054</c:v>
                </c:pt>
                <c:pt idx="667">
                  <c:v>3.67061</c:v>
                </c:pt>
                <c:pt idx="668">
                  <c:v>5.25344</c:v>
                </c:pt>
                <c:pt idx="669">
                  <c:v>5.20882</c:v>
                </c:pt>
                <c:pt idx="670">
                  <c:v>4.99998</c:v>
                </c:pt>
                <c:pt idx="671">
                  <c:v>4.95556</c:v>
                </c:pt>
                <c:pt idx="672">
                  <c:v>4.84561</c:v>
                </c:pt>
                <c:pt idx="673">
                  <c:v>4.84191</c:v>
                </c:pt>
                <c:pt idx="674">
                  <c:v>4.84201</c:v>
                </c:pt>
                <c:pt idx="675">
                  <c:v>4.76441</c:v>
                </c:pt>
                <c:pt idx="676">
                  <c:v>4.75347</c:v>
                </c:pt>
                <c:pt idx="677">
                  <c:v>4.76997</c:v>
                </c:pt>
                <c:pt idx="678">
                  <c:v>4.69309</c:v>
                </c:pt>
                <c:pt idx="679">
                  <c:v>4.67261</c:v>
                </c:pt>
                <c:pt idx="680">
                  <c:v>4.6919</c:v>
                </c:pt>
                <c:pt idx="681">
                  <c:v>4.63613</c:v>
                </c:pt>
                <c:pt idx="682">
                  <c:v>4.63342</c:v>
                </c:pt>
                <c:pt idx="683">
                  <c:v>4.487</c:v>
                </c:pt>
                <c:pt idx="684">
                  <c:v>4.01196</c:v>
                </c:pt>
                <c:pt idx="685">
                  <c:v>5.03295</c:v>
                </c:pt>
                <c:pt idx="686">
                  <c:v>4.8127</c:v>
                </c:pt>
                <c:pt idx="687">
                  <c:v>4.4576</c:v>
                </c:pt>
                <c:pt idx="688">
                  <c:v>4.62208</c:v>
                </c:pt>
                <c:pt idx="689">
                  <c:v>4.54569</c:v>
                </c:pt>
                <c:pt idx="690">
                  <c:v>4.52517</c:v>
                </c:pt>
                <c:pt idx="691">
                  <c:v>4.49019</c:v>
                </c:pt>
                <c:pt idx="692">
                  <c:v>4.46924</c:v>
                </c:pt>
                <c:pt idx="693">
                  <c:v>4.48896</c:v>
                </c:pt>
                <c:pt idx="694">
                  <c:v>4.44999</c:v>
                </c:pt>
                <c:pt idx="695">
                  <c:v>4.38525</c:v>
                </c:pt>
                <c:pt idx="696">
                  <c:v>4.42355</c:v>
                </c:pt>
                <c:pt idx="697">
                  <c:v>4.41594</c:v>
                </c:pt>
                <c:pt idx="698">
                  <c:v>4.38648</c:v>
                </c:pt>
                <c:pt idx="699">
                  <c:v>4.3835</c:v>
                </c:pt>
                <c:pt idx="700">
                  <c:v>4.29149</c:v>
                </c:pt>
                <c:pt idx="701">
                  <c:v>4.34163</c:v>
                </c:pt>
                <c:pt idx="702">
                  <c:v>4.35122</c:v>
                </c:pt>
                <c:pt idx="703">
                  <c:v>4.43238</c:v>
                </c:pt>
                <c:pt idx="704">
                  <c:v>4.19306</c:v>
                </c:pt>
                <c:pt idx="705">
                  <c:v>4.23452</c:v>
                </c:pt>
                <c:pt idx="706">
                  <c:v>4.33828</c:v>
                </c:pt>
                <c:pt idx="707">
                  <c:v>4.17951</c:v>
                </c:pt>
                <c:pt idx="708">
                  <c:v>4.26165</c:v>
                </c:pt>
                <c:pt idx="709">
                  <c:v>4.71432</c:v>
                </c:pt>
                <c:pt idx="710">
                  <c:v>4.2721</c:v>
                </c:pt>
                <c:pt idx="711">
                  <c:v>4.31899</c:v>
                </c:pt>
                <c:pt idx="712">
                  <c:v>4.2374</c:v>
                </c:pt>
                <c:pt idx="713">
                  <c:v>4.28075</c:v>
                </c:pt>
                <c:pt idx="714">
                  <c:v>4.12836</c:v>
                </c:pt>
                <c:pt idx="715">
                  <c:v>4.09743</c:v>
                </c:pt>
                <c:pt idx="716">
                  <c:v>4.189</c:v>
                </c:pt>
                <c:pt idx="717">
                  <c:v>4.31617</c:v>
                </c:pt>
                <c:pt idx="718">
                  <c:v>4.13936</c:v>
                </c:pt>
                <c:pt idx="719">
                  <c:v>4.16796</c:v>
                </c:pt>
                <c:pt idx="720">
                  <c:v>4.12731</c:v>
                </c:pt>
                <c:pt idx="721">
                  <c:v>4.00328</c:v>
                </c:pt>
                <c:pt idx="722">
                  <c:v>4.05183</c:v>
                </c:pt>
                <c:pt idx="723">
                  <c:v>5.13131</c:v>
                </c:pt>
                <c:pt idx="724">
                  <c:v>4.06499</c:v>
                </c:pt>
                <c:pt idx="725">
                  <c:v>4.17838</c:v>
                </c:pt>
                <c:pt idx="726">
                  <c:v>3.87527</c:v>
                </c:pt>
                <c:pt idx="727">
                  <c:v>3.98286</c:v>
                </c:pt>
                <c:pt idx="728">
                  <c:v>4.16135</c:v>
                </c:pt>
                <c:pt idx="729">
                  <c:v>3.80465</c:v>
                </c:pt>
                <c:pt idx="730">
                  <c:v>3.35149</c:v>
                </c:pt>
                <c:pt idx="731">
                  <c:v>4.42486</c:v>
                </c:pt>
                <c:pt idx="732">
                  <c:v>4.0175</c:v>
                </c:pt>
                <c:pt idx="733">
                  <c:v>4.01756</c:v>
                </c:pt>
                <c:pt idx="734">
                  <c:v>3.99204</c:v>
                </c:pt>
                <c:pt idx="735">
                  <c:v>3.96555</c:v>
                </c:pt>
                <c:pt idx="736">
                  <c:v>3.86673</c:v>
                </c:pt>
                <c:pt idx="737">
                  <c:v>4.40797</c:v>
                </c:pt>
                <c:pt idx="738">
                  <c:v>3.87453</c:v>
                </c:pt>
                <c:pt idx="739">
                  <c:v>3.91002</c:v>
                </c:pt>
                <c:pt idx="740">
                  <c:v>3.88253</c:v>
                </c:pt>
                <c:pt idx="741">
                  <c:v>3.84804</c:v>
                </c:pt>
                <c:pt idx="742">
                  <c:v>3.8294</c:v>
                </c:pt>
                <c:pt idx="743">
                  <c:v>3.81524</c:v>
                </c:pt>
                <c:pt idx="744">
                  <c:v>3.84243</c:v>
                </c:pt>
                <c:pt idx="745">
                  <c:v>3.79236</c:v>
                </c:pt>
                <c:pt idx="746">
                  <c:v>3.76483</c:v>
                </c:pt>
                <c:pt idx="747">
                  <c:v>3.68018</c:v>
                </c:pt>
                <c:pt idx="748">
                  <c:v>3.74391</c:v>
                </c:pt>
                <c:pt idx="749">
                  <c:v>3.93878</c:v>
                </c:pt>
                <c:pt idx="750">
                  <c:v>3.76087</c:v>
                </c:pt>
                <c:pt idx="751">
                  <c:v>3.40115</c:v>
                </c:pt>
                <c:pt idx="752">
                  <c:v>5.14896</c:v>
                </c:pt>
                <c:pt idx="753">
                  <c:v>4.78029</c:v>
                </c:pt>
                <c:pt idx="754">
                  <c:v>4.94639</c:v>
                </c:pt>
                <c:pt idx="755">
                  <c:v>5.00717</c:v>
                </c:pt>
                <c:pt idx="756">
                  <c:v>5.14075</c:v>
                </c:pt>
                <c:pt idx="757">
                  <c:v>5.22978</c:v>
                </c:pt>
                <c:pt idx="758">
                  <c:v>5.31717</c:v>
                </c:pt>
                <c:pt idx="759">
                  <c:v>5.16527</c:v>
                </c:pt>
                <c:pt idx="760">
                  <c:v>5.1433</c:v>
                </c:pt>
                <c:pt idx="761">
                  <c:v>5.31343</c:v>
                </c:pt>
                <c:pt idx="762">
                  <c:v>4.89034</c:v>
                </c:pt>
                <c:pt idx="763">
                  <c:v>4.98255</c:v>
                </c:pt>
                <c:pt idx="764">
                  <c:v>5.28909</c:v>
                </c:pt>
                <c:pt idx="765">
                  <c:v>5.43186</c:v>
                </c:pt>
                <c:pt idx="766">
                  <c:v>5.4559</c:v>
                </c:pt>
                <c:pt idx="767">
                  <c:v>5.45801</c:v>
                </c:pt>
                <c:pt idx="768">
                  <c:v>3.97404</c:v>
                </c:pt>
                <c:pt idx="769">
                  <c:v>6.03754</c:v>
                </c:pt>
                <c:pt idx="770">
                  <c:v>5.6977</c:v>
                </c:pt>
                <c:pt idx="771">
                  <c:v>5.8033</c:v>
                </c:pt>
                <c:pt idx="772">
                  <c:v>5.93455</c:v>
                </c:pt>
                <c:pt idx="773">
                  <c:v>5.68832</c:v>
                </c:pt>
                <c:pt idx="774">
                  <c:v>5.8266</c:v>
                </c:pt>
                <c:pt idx="775">
                  <c:v>5.8914</c:v>
                </c:pt>
                <c:pt idx="776">
                  <c:v>5.98035</c:v>
                </c:pt>
                <c:pt idx="777">
                  <c:v>6.13417</c:v>
                </c:pt>
                <c:pt idx="778">
                  <c:v>5.92665</c:v>
                </c:pt>
                <c:pt idx="779">
                  <c:v>6.05679</c:v>
                </c:pt>
                <c:pt idx="780">
                  <c:v>6.19378</c:v>
                </c:pt>
                <c:pt idx="781">
                  <c:v>5.93721</c:v>
                </c:pt>
                <c:pt idx="782">
                  <c:v>6.103</c:v>
                </c:pt>
                <c:pt idx="783">
                  <c:v>6.13467</c:v>
                </c:pt>
                <c:pt idx="784">
                  <c:v>4.71999</c:v>
                </c:pt>
                <c:pt idx="785">
                  <c:v>4.02009</c:v>
                </c:pt>
                <c:pt idx="786">
                  <c:v>3.29611</c:v>
                </c:pt>
                <c:pt idx="787">
                  <c:v>4.02442</c:v>
                </c:pt>
                <c:pt idx="788">
                  <c:v>4.1509</c:v>
                </c:pt>
                <c:pt idx="789">
                  <c:v>3.91065</c:v>
                </c:pt>
                <c:pt idx="790">
                  <c:v>4.03366</c:v>
                </c:pt>
                <c:pt idx="791">
                  <c:v>4.1671</c:v>
                </c:pt>
                <c:pt idx="792">
                  <c:v>3.90819</c:v>
                </c:pt>
                <c:pt idx="793">
                  <c:v>4.04642</c:v>
                </c:pt>
                <c:pt idx="794">
                  <c:v>4.03401</c:v>
                </c:pt>
                <c:pt idx="795">
                  <c:v>4.02884</c:v>
                </c:pt>
                <c:pt idx="796">
                  <c:v>4.13396</c:v>
                </c:pt>
                <c:pt idx="797">
                  <c:v>3.25257</c:v>
                </c:pt>
                <c:pt idx="798">
                  <c:v>4.04899</c:v>
                </c:pt>
                <c:pt idx="799">
                  <c:v>4.1889</c:v>
                </c:pt>
                <c:pt idx="800">
                  <c:v>3.93523</c:v>
                </c:pt>
                <c:pt idx="801">
                  <c:v>4.0335</c:v>
                </c:pt>
                <c:pt idx="802">
                  <c:v>4.0925</c:v>
                </c:pt>
                <c:pt idx="803">
                  <c:v>4.00466</c:v>
                </c:pt>
                <c:pt idx="804">
                  <c:v>4.07798</c:v>
                </c:pt>
                <c:pt idx="805">
                  <c:v>3.75154</c:v>
                </c:pt>
                <c:pt idx="806">
                  <c:v>4.05105</c:v>
                </c:pt>
                <c:pt idx="807">
                  <c:v>4.07414</c:v>
                </c:pt>
                <c:pt idx="808">
                  <c:v>4.23604</c:v>
                </c:pt>
                <c:pt idx="809">
                  <c:v>3.96087</c:v>
                </c:pt>
                <c:pt idx="810">
                  <c:v>4.08252</c:v>
                </c:pt>
                <c:pt idx="811">
                  <c:v>4.08293</c:v>
                </c:pt>
                <c:pt idx="812">
                  <c:v>4.07279</c:v>
                </c:pt>
                <c:pt idx="813">
                  <c:v>4.18165</c:v>
                </c:pt>
                <c:pt idx="814">
                  <c:v>3.95913</c:v>
                </c:pt>
                <c:pt idx="815">
                  <c:v>4.08015</c:v>
                </c:pt>
                <c:pt idx="816">
                  <c:v>4.20673</c:v>
                </c:pt>
                <c:pt idx="817">
                  <c:v>3.95909</c:v>
                </c:pt>
                <c:pt idx="818">
                  <c:v>4.08403</c:v>
                </c:pt>
                <c:pt idx="819">
                  <c:v>4.07572</c:v>
                </c:pt>
                <c:pt idx="820">
                  <c:v>4.06952</c:v>
                </c:pt>
                <c:pt idx="821">
                  <c:v>4.15259</c:v>
                </c:pt>
                <c:pt idx="822">
                  <c:v>4.01298</c:v>
                </c:pt>
                <c:pt idx="823">
                  <c:v>4.07508</c:v>
                </c:pt>
                <c:pt idx="824">
                  <c:v>4.20404</c:v>
                </c:pt>
                <c:pt idx="825">
                  <c:v>4.06511</c:v>
                </c:pt>
                <c:pt idx="826">
                  <c:v>4.08644</c:v>
                </c:pt>
                <c:pt idx="827">
                  <c:v>4.19656</c:v>
                </c:pt>
                <c:pt idx="828">
                  <c:v>4.01239</c:v>
                </c:pt>
                <c:pt idx="829">
                  <c:v>4.09684</c:v>
                </c:pt>
                <c:pt idx="830">
                  <c:v>4.07775</c:v>
                </c:pt>
                <c:pt idx="831">
                  <c:v>4.07164</c:v>
                </c:pt>
                <c:pt idx="832">
                  <c:v>3.42818</c:v>
                </c:pt>
                <c:pt idx="833">
                  <c:v>3.96497</c:v>
                </c:pt>
                <c:pt idx="834">
                  <c:v>4.10078</c:v>
                </c:pt>
                <c:pt idx="835">
                  <c:v>4.24691</c:v>
                </c:pt>
                <c:pt idx="836">
                  <c:v>3.96323</c:v>
                </c:pt>
                <c:pt idx="837">
                  <c:v>4.09063</c:v>
                </c:pt>
                <c:pt idx="838">
                  <c:v>4.08249</c:v>
                </c:pt>
                <c:pt idx="839">
                  <c:v>4.10107</c:v>
                </c:pt>
                <c:pt idx="840">
                  <c:v>4.23096</c:v>
                </c:pt>
                <c:pt idx="841">
                  <c:v>3.96365</c:v>
                </c:pt>
                <c:pt idx="842">
                  <c:v>4.10556</c:v>
                </c:pt>
                <c:pt idx="843">
                  <c:v>4.05742</c:v>
                </c:pt>
                <c:pt idx="844">
                  <c:v>3.95157</c:v>
                </c:pt>
                <c:pt idx="845">
                  <c:v>4.10854</c:v>
                </c:pt>
                <c:pt idx="846">
                  <c:v>4.08965</c:v>
                </c:pt>
                <c:pt idx="847">
                  <c:v>4.07594</c:v>
                </c:pt>
                <c:pt idx="848">
                  <c:v>4.21086</c:v>
                </c:pt>
                <c:pt idx="849">
                  <c:v>3.97035</c:v>
                </c:pt>
                <c:pt idx="850">
                  <c:v>4.09646</c:v>
                </c:pt>
                <c:pt idx="851">
                  <c:v>4.12831</c:v>
                </c:pt>
                <c:pt idx="852">
                  <c:v>3.30046</c:v>
                </c:pt>
                <c:pt idx="853">
                  <c:v>4.07654</c:v>
                </c:pt>
                <c:pt idx="854">
                  <c:v>4.07974</c:v>
                </c:pt>
                <c:pt idx="855">
                  <c:v>4.07504</c:v>
                </c:pt>
                <c:pt idx="856">
                  <c:v>4.12074</c:v>
                </c:pt>
                <c:pt idx="857">
                  <c:v>4.06095</c:v>
                </c:pt>
                <c:pt idx="858">
                  <c:v>4.07415</c:v>
                </c:pt>
                <c:pt idx="859">
                  <c:v>4.14805</c:v>
                </c:pt>
                <c:pt idx="860">
                  <c:v>4.01389</c:v>
                </c:pt>
                <c:pt idx="861">
                  <c:v>4.08447</c:v>
                </c:pt>
                <c:pt idx="862">
                  <c:v>4.14349</c:v>
                </c:pt>
                <c:pt idx="863">
                  <c:v>3.60304</c:v>
                </c:pt>
                <c:pt idx="864">
                  <c:v>4.08162</c:v>
                </c:pt>
                <c:pt idx="865">
                  <c:v>3.89409</c:v>
                </c:pt>
                <c:pt idx="866">
                  <c:v>4.08272</c:v>
                </c:pt>
                <c:pt idx="867">
                  <c:v>4.10894</c:v>
                </c:pt>
                <c:pt idx="868">
                  <c:v>3.33413</c:v>
                </c:pt>
                <c:pt idx="869">
                  <c:v>4.07708</c:v>
                </c:pt>
                <c:pt idx="870">
                  <c:v>4.13555</c:v>
                </c:pt>
                <c:pt idx="871">
                  <c:v>4.01693</c:v>
                </c:pt>
                <c:pt idx="872">
                  <c:v>4.07843</c:v>
                </c:pt>
                <c:pt idx="873">
                  <c:v>3.69769</c:v>
                </c:pt>
                <c:pt idx="874">
                  <c:v>4.03921</c:v>
                </c:pt>
                <c:pt idx="875">
                  <c:v>4.07814</c:v>
                </c:pt>
                <c:pt idx="876">
                  <c:v>4.07236</c:v>
                </c:pt>
                <c:pt idx="877">
                  <c:v>4.06918</c:v>
                </c:pt>
                <c:pt idx="878">
                  <c:v>4.21647</c:v>
                </c:pt>
                <c:pt idx="879">
                  <c:v>4.06773</c:v>
                </c:pt>
                <c:pt idx="880">
                  <c:v>3.95657</c:v>
                </c:pt>
                <c:pt idx="881">
                  <c:v>4.07056</c:v>
                </c:pt>
                <c:pt idx="882">
                  <c:v>4.12725</c:v>
                </c:pt>
                <c:pt idx="883">
                  <c:v>4.14518</c:v>
                </c:pt>
                <c:pt idx="884">
                  <c:v>4.08018</c:v>
                </c:pt>
                <c:pt idx="885">
                  <c:v>4.07368</c:v>
                </c:pt>
                <c:pt idx="886">
                  <c:v>4.08811</c:v>
                </c:pt>
                <c:pt idx="887">
                  <c:v>4.06739</c:v>
                </c:pt>
                <c:pt idx="888">
                  <c:v>4.07081</c:v>
                </c:pt>
                <c:pt idx="889">
                  <c:v>4.08694</c:v>
                </c:pt>
                <c:pt idx="890">
                  <c:v>3.99959</c:v>
                </c:pt>
                <c:pt idx="891">
                  <c:v>4.03418</c:v>
                </c:pt>
                <c:pt idx="892">
                  <c:v>4.06134</c:v>
                </c:pt>
                <c:pt idx="893">
                  <c:v>4.08287</c:v>
                </c:pt>
                <c:pt idx="894">
                  <c:v>3.81847</c:v>
                </c:pt>
                <c:pt idx="895">
                  <c:v>3.55032</c:v>
                </c:pt>
                <c:pt idx="896">
                  <c:v>4.06528</c:v>
                </c:pt>
                <c:pt idx="897">
                  <c:v>4.06301</c:v>
                </c:pt>
                <c:pt idx="898">
                  <c:v>4.07697</c:v>
                </c:pt>
                <c:pt idx="899">
                  <c:v>4.0777</c:v>
                </c:pt>
                <c:pt idx="900">
                  <c:v>4.08414</c:v>
                </c:pt>
                <c:pt idx="901">
                  <c:v>4.0737</c:v>
                </c:pt>
                <c:pt idx="902">
                  <c:v>4.08458</c:v>
                </c:pt>
                <c:pt idx="903">
                  <c:v>4.19066</c:v>
                </c:pt>
                <c:pt idx="904">
                  <c:v>3.96267</c:v>
                </c:pt>
                <c:pt idx="905">
                  <c:v>4.07961</c:v>
                </c:pt>
                <c:pt idx="906">
                  <c:v>4.11289</c:v>
                </c:pt>
                <c:pt idx="907">
                  <c:v>4.0857</c:v>
                </c:pt>
                <c:pt idx="908">
                  <c:v>4.07478</c:v>
                </c:pt>
                <c:pt idx="909">
                  <c:v>4.13755</c:v>
                </c:pt>
                <c:pt idx="910">
                  <c:v>4.05711</c:v>
                </c:pt>
                <c:pt idx="911">
                  <c:v>4.08856</c:v>
                </c:pt>
                <c:pt idx="912">
                  <c:v>4.05374</c:v>
                </c:pt>
                <c:pt idx="913">
                  <c:v>4.06732</c:v>
                </c:pt>
                <c:pt idx="914">
                  <c:v>4.0885</c:v>
                </c:pt>
                <c:pt idx="915">
                  <c:v>4.04524</c:v>
                </c:pt>
                <c:pt idx="916">
                  <c:v>4.09343</c:v>
                </c:pt>
                <c:pt idx="917">
                  <c:v>4.07943</c:v>
                </c:pt>
                <c:pt idx="918">
                  <c:v>4.07312</c:v>
                </c:pt>
                <c:pt idx="919">
                  <c:v>4.08118</c:v>
                </c:pt>
                <c:pt idx="920">
                  <c:v>4.05996</c:v>
                </c:pt>
                <c:pt idx="921">
                  <c:v>4.52931</c:v>
                </c:pt>
                <c:pt idx="922">
                  <c:v>4.20324</c:v>
                </c:pt>
                <c:pt idx="923">
                  <c:v>3.96705</c:v>
                </c:pt>
                <c:pt idx="924">
                  <c:v>3.45529</c:v>
                </c:pt>
                <c:pt idx="925">
                  <c:v>4.70995</c:v>
                </c:pt>
                <c:pt idx="926">
                  <c:v>4.57727</c:v>
                </c:pt>
                <c:pt idx="927">
                  <c:v>4.585</c:v>
                </c:pt>
                <c:pt idx="928">
                  <c:v>4.58826</c:v>
                </c:pt>
                <c:pt idx="929">
                  <c:v>4.58672</c:v>
                </c:pt>
                <c:pt idx="930">
                  <c:v>4.59039</c:v>
                </c:pt>
                <c:pt idx="931">
                  <c:v>4.58577</c:v>
                </c:pt>
                <c:pt idx="932">
                  <c:v>4.64796</c:v>
                </c:pt>
                <c:pt idx="933">
                  <c:v>4.63394</c:v>
                </c:pt>
                <c:pt idx="934">
                  <c:v>4.57656</c:v>
                </c:pt>
                <c:pt idx="935">
                  <c:v>4.58763</c:v>
                </c:pt>
                <c:pt idx="936">
                  <c:v>4.54304</c:v>
                </c:pt>
                <c:pt idx="937">
                  <c:v>4.49369</c:v>
                </c:pt>
                <c:pt idx="938">
                  <c:v>4.46673</c:v>
                </c:pt>
                <c:pt idx="939">
                  <c:v>4.62639</c:v>
                </c:pt>
                <c:pt idx="940">
                  <c:v>4.51201</c:v>
                </c:pt>
                <c:pt idx="941">
                  <c:v>4.37572</c:v>
                </c:pt>
                <c:pt idx="942">
                  <c:v>4.49557</c:v>
                </c:pt>
                <c:pt idx="943">
                  <c:v>4.40071</c:v>
                </c:pt>
                <c:pt idx="944">
                  <c:v>4.42434</c:v>
                </c:pt>
                <c:pt idx="945">
                  <c:v>4.37862</c:v>
                </c:pt>
                <c:pt idx="946">
                  <c:v>4.33428</c:v>
                </c:pt>
                <c:pt idx="947">
                  <c:v>4.41917</c:v>
                </c:pt>
                <c:pt idx="948">
                  <c:v>4.19496</c:v>
                </c:pt>
                <c:pt idx="949">
                  <c:v>4.22625</c:v>
                </c:pt>
                <c:pt idx="950">
                  <c:v>3.2495</c:v>
                </c:pt>
                <c:pt idx="951">
                  <c:v>4.05441</c:v>
                </c:pt>
                <c:pt idx="952">
                  <c:v>4.06928</c:v>
                </c:pt>
                <c:pt idx="953">
                  <c:v>4.13345</c:v>
                </c:pt>
                <c:pt idx="954">
                  <c:v>4.10953</c:v>
                </c:pt>
                <c:pt idx="955">
                  <c:v>4.0706</c:v>
                </c:pt>
                <c:pt idx="956">
                  <c:v>4.00003</c:v>
                </c:pt>
                <c:pt idx="957">
                  <c:v>4.07452</c:v>
                </c:pt>
                <c:pt idx="958">
                  <c:v>4.18843</c:v>
                </c:pt>
                <c:pt idx="959">
                  <c:v>4.06443</c:v>
                </c:pt>
                <c:pt idx="960">
                  <c:v>3.98557</c:v>
                </c:pt>
                <c:pt idx="961">
                  <c:v>4.16526</c:v>
                </c:pt>
                <c:pt idx="962">
                  <c:v>3.97867</c:v>
                </c:pt>
                <c:pt idx="963">
                  <c:v>4.07853</c:v>
                </c:pt>
                <c:pt idx="964">
                  <c:v>4.20724</c:v>
                </c:pt>
                <c:pt idx="965">
                  <c:v>3.95164</c:v>
                </c:pt>
                <c:pt idx="966">
                  <c:v>3.99917</c:v>
                </c:pt>
                <c:pt idx="967">
                  <c:v>4.02452</c:v>
                </c:pt>
                <c:pt idx="968">
                  <c:v>4.00199</c:v>
                </c:pt>
                <c:pt idx="969">
                  <c:v>4.01263</c:v>
                </c:pt>
                <c:pt idx="970">
                  <c:v>4.01879</c:v>
                </c:pt>
                <c:pt idx="971">
                  <c:v>4.01537</c:v>
                </c:pt>
                <c:pt idx="972">
                  <c:v>4.00338</c:v>
                </c:pt>
                <c:pt idx="973">
                  <c:v>3.98379</c:v>
                </c:pt>
                <c:pt idx="974">
                  <c:v>3.95473</c:v>
                </c:pt>
                <c:pt idx="975">
                  <c:v>3.94141</c:v>
                </c:pt>
                <c:pt idx="976">
                  <c:v>3.9457</c:v>
                </c:pt>
                <c:pt idx="977">
                  <c:v>3.94568</c:v>
                </c:pt>
                <c:pt idx="978">
                  <c:v>3.91575</c:v>
                </c:pt>
                <c:pt idx="979">
                  <c:v>3.9047</c:v>
                </c:pt>
                <c:pt idx="980">
                  <c:v>3.95247</c:v>
                </c:pt>
                <c:pt idx="981">
                  <c:v>3.75133</c:v>
                </c:pt>
                <c:pt idx="982">
                  <c:v>3.81197</c:v>
                </c:pt>
                <c:pt idx="983">
                  <c:v>3.785</c:v>
                </c:pt>
                <c:pt idx="984">
                  <c:v>3.65433</c:v>
                </c:pt>
                <c:pt idx="985">
                  <c:v>3.72244</c:v>
                </c:pt>
                <c:pt idx="986">
                  <c:v>3.80137</c:v>
                </c:pt>
                <c:pt idx="987">
                  <c:v>3.69205</c:v>
                </c:pt>
                <c:pt idx="988">
                  <c:v>3.75244</c:v>
                </c:pt>
                <c:pt idx="989">
                  <c:v>3.60508</c:v>
                </c:pt>
                <c:pt idx="990">
                  <c:v>3.70276</c:v>
                </c:pt>
                <c:pt idx="991">
                  <c:v>3.8439</c:v>
                </c:pt>
                <c:pt idx="992">
                  <c:v>3.72106</c:v>
                </c:pt>
                <c:pt idx="993">
                  <c:v>3.63684</c:v>
                </c:pt>
                <c:pt idx="994">
                  <c:v>3.6261</c:v>
                </c:pt>
                <c:pt idx="995">
                  <c:v>3.21304</c:v>
                </c:pt>
                <c:pt idx="996">
                  <c:v>3.67283</c:v>
                </c:pt>
                <c:pt idx="997">
                  <c:v>3.627</c:v>
                </c:pt>
                <c:pt idx="998">
                  <c:v>3.67865</c:v>
                </c:pt>
                <c:pt idx="999">
                  <c:v>3.75943</c:v>
                </c:pt>
                <c:pt idx="1000">
                  <c:v>3.36782</c:v>
                </c:pt>
                <c:pt idx="1001">
                  <c:v>3.4456</c:v>
                </c:pt>
                <c:pt idx="1002">
                  <c:v>3.7739</c:v>
                </c:pt>
                <c:pt idx="1003">
                  <c:v>3.60758</c:v>
                </c:pt>
                <c:pt idx="1004">
                  <c:v>3.59365</c:v>
                </c:pt>
                <c:pt idx="1005">
                  <c:v>3.59046</c:v>
                </c:pt>
                <c:pt idx="1006">
                  <c:v>3.77512</c:v>
                </c:pt>
                <c:pt idx="1007">
                  <c:v>3.59586</c:v>
                </c:pt>
                <c:pt idx="1008">
                  <c:v>3.38282</c:v>
                </c:pt>
                <c:pt idx="1009">
                  <c:v>3.49797</c:v>
                </c:pt>
                <c:pt idx="1010">
                  <c:v>3.58691</c:v>
                </c:pt>
                <c:pt idx="1011">
                  <c:v>3.33989</c:v>
                </c:pt>
                <c:pt idx="1012">
                  <c:v>3.38586</c:v>
                </c:pt>
                <c:pt idx="1013">
                  <c:v>3.35158</c:v>
                </c:pt>
                <c:pt idx="1014">
                  <c:v>3.33883</c:v>
                </c:pt>
                <c:pt idx="1015">
                  <c:v>3.35008</c:v>
                </c:pt>
                <c:pt idx="1016">
                  <c:v>3.19202</c:v>
                </c:pt>
                <c:pt idx="1017">
                  <c:v>3.26132</c:v>
                </c:pt>
                <c:pt idx="1018">
                  <c:v>3.35778</c:v>
                </c:pt>
                <c:pt idx="1019">
                  <c:v>3.329</c:v>
                </c:pt>
                <c:pt idx="1020">
                  <c:v>3.01987</c:v>
                </c:pt>
                <c:pt idx="1021">
                  <c:v>3.55206</c:v>
                </c:pt>
                <c:pt idx="1022">
                  <c:v>3.20435</c:v>
                </c:pt>
                <c:pt idx="1023">
                  <c:v>3.24384</c:v>
                </c:pt>
                <c:pt idx="1024">
                  <c:v>3.21102</c:v>
                </c:pt>
                <c:pt idx="1025">
                  <c:v>3.20738</c:v>
                </c:pt>
                <c:pt idx="1026">
                  <c:v>3.28824</c:v>
                </c:pt>
                <c:pt idx="1027">
                  <c:v>3.10319</c:v>
                </c:pt>
                <c:pt idx="1028">
                  <c:v>3.22111</c:v>
                </c:pt>
                <c:pt idx="1029">
                  <c:v>3.34597</c:v>
                </c:pt>
                <c:pt idx="1030">
                  <c:v>3.1025</c:v>
                </c:pt>
                <c:pt idx="1031">
                  <c:v>3.16776</c:v>
                </c:pt>
                <c:pt idx="1032">
                  <c:v>3.26034</c:v>
                </c:pt>
                <c:pt idx="1033">
                  <c:v>3.00882</c:v>
                </c:pt>
                <c:pt idx="1034">
                  <c:v>3.12313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Data'!$A$2:$A$1036</c:f>
              <c:strCache>
                <c:ptCount val="1035"/>
                <c:pt idx="0">
                  <c:v>Days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</c:strCache>
            </c:strRef>
          </c:cat>
          <c:val>
            <c:numRef>
              <c:f>'Calculated Data'!$C$2:$C$1036</c:f>
              <c:numCache>
                <c:formatCode>General</c:formatCode>
                <c:ptCount val="1035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Data'!$E$2:$E$1036</c:f>
              <c:strCache>
                <c:ptCount val="1035"/>
                <c:pt idx="0">
                  <c:v>MMscf</c:v>
                </c:pt>
                <c:pt idx="1">
                  <c:v>0</c:v>
                </c:pt>
                <c:pt idx="2">
                  <c:v>10.93221</c:v>
                </c:pt>
                <c:pt idx="3">
                  <c:v>30.11322</c:v>
                </c:pt>
                <c:pt idx="4">
                  <c:v>30.11322</c:v>
                </c:pt>
                <c:pt idx="5">
                  <c:v>30.11322</c:v>
                </c:pt>
                <c:pt idx="6">
                  <c:v>63.22301</c:v>
                </c:pt>
                <c:pt idx="7">
                  <c:v>98.02421999999999</c:v>
                </c:pt>
                <c:pt idx="8">
                  <c:v>132.52833</c:v>
                </c:pt>
                <c:pt idx="9">
                  <c:v>167.20972</c:v>
                </c:pt>
                <c:pt idx="10">
                  <c:v>203.03077</c:v>
                </c:pt>
                <c:pt idx="11">
                  <c:v>237.15901</c:v>
                </c:pt>
                <c:pt idx="12">
                  <c:v>271.27674</c:v>
                </c:pt>
                <c:pt idx="13">
                  <c:v>304.44334</c:v>
                </c:pt>
                <c:pt idx="14">
                  <c:v>337.86317</c:v>
                </c:pt>
                <c:pt idx="15">
                  <c:v>371.26471</c:v>
                </c:pt>
                <c:pt idx="16">
                  <c:v>404.74267</c:v>
                </c:pt>
                <c:pt idx="17">
                  <c:v>438.24278</c:v>
                </c:pt>
                <c:pt idx="18">
                  <c:v>465.52585</c:v>
                </c:pt>
                <c:pt idx="19">
                  <c:v>472.01882</c:v>
                </c:pt>
                <c:pt idx="20">
                  <c:v>498.91728</c:v>
                </c:pt>
                <c:pt idx="21">
                  <c:v>528.40589</c:v>
                </c:pt>
                <c:pt idx="22">
                  <c:v>557.97614</c:v>
                </c:pt>
                <c:pt idx="23">
                  <c:v>585.56759</c:v>
                </c:pt>
                <c:pt idx="24">
                  <c:v>612.05103</c:v>
                </c:pt>
                <c:pt idx="25">
                  <c:v>642.1327799999999</c:v>
                </c:pt>
                <c:pt idx="26">
                  <c:v>673.8947699999999</c:v>
                </c:pt>
                <c:pt idx="27">
                  <c:v>702.3480399999999</c:v>
                </c:pt>
                <c:pt idx="28">
                  <c:v>727.2504899999999</c:v>
                </c:pt>
                <c:pt idx="29">
                  <c:v>759.2433499999999</c:v>
                </c:pt>
                <c:pt idx="30">
                  <c:v>790.9047499999998</c:v>
                </c:pt>
                <c:pt idx="31">
                  <c:v>818.2432399999998</c:v>
                </c:pt>
                <c:pt idx="32">
                  <c:v>849.1996199999998</c:v>
                </c:pt>
                <c:pt idx="33">
                  <c:v>879.5074899999997</c:v>
                </c:pt>
                <c:pt idx="34">
                  <c:v>903.4279499999998</c:v>
                </c:pt>
                <c:pt idx="35">
                  <c:v>929.0802899999998</c:v>
                </c:pt>
                <c:pt idx="36">
                  <c:v>951.2495299999997</c:v>
                </c:pt>
                <c:pt idx="37">
                  <c:v>982.2431699999997</c:v>
                </c:pt>
                <c:pt idx="38">
                  <c:v>1014.66858</c:v>
                </c:pt>
                <c:pt idx="39">
                  <c:v>1047.06051</c:v>
                </c:pt>
                <c:pt idx="40">
                  <c:v>1079.03968</c:v>
                </c:pt>
                <c:pt idx="41">
                  <c:v>1108.99264</c:v>
                </c:pt>
                <c:pt idx="42">
                  <c:v>1140.75013</c:v>
                </c:pt>
                <c:pt idx="43">
                  <c:v>1172.52499</c:v>
                </c:pt>
                <c:pt idx="44">
                  <c:v>1204.30438</c:v>
                </c:pt>
                <c:pt idx="45">
                  <c:v>1236.07832</c:v>
                </c:pt>
                <c:pt idx="46">
                  <c:v>1267.29624</c:v>
                </c:pt>
                <c:pt idx="47">
                  <c:v>1298.90895</c:v>
                </c:pt>
                <c:pt idx="48">
                  <c:v>1330.60465</c:v>
                </c:pt>
                <c:pt idx="49">
                  <c:v>1362.1906</c:v>
                </c:pt>
                <c:pt idx="50">
                  <c:v>1393.4104</c:v>
                </c:pt>
                <c:pt idx="51">
                  <c:v>1393.4104</c:v>
                </c:pt>
                <c:pt idx="52">
                  <c:v>1420.02442</c:v>
                </c:pt>
                <c:pt idx="53">
                  <c:v>1451.11518</c:v>
                </c:pt>
                <c:pt idx="54">
                  <c:v>1482.57371</c:v>
                </c:pt>
                <c:pt idx="55">
                  <c:v>1513.93947</c:v>
                </c:pt>
                <c:pt idx="56">
                  <c:v>1544.91824</c:v>
                </c:pt>
                <c:pt idx="57">
                  <c:v>1570.97762</c:v>
                </c:pt>
                <c:pt idx="58">
                  <c:v>1600.32602</c:v>
                </c:pt>
                <c:pt idx="59">
                  <c:v>1630.92196</c:v>
                </c:pt>
                <c:pt idx="60">
                  <c:v>1661.22549</c:v>
                </c:pt>
                <c:pt idx="61">
                  <c:v>1691.40348</c:v>
                </c:pt>
                <c:pt idx="62">
                  <c:v>1703.7957</c:v>
                </c:pt>
                <c:pt idx="63">
                  <c:v>1734.65798</c:v>
                </c:pt>
                <c:pt idx="64">
                  <c:v>1763.6374</c:v>
                </c:pt>
                <c:pt idx="65">
                  <c:v>1792.75662</c:v>
                </c:pt>
                <c:pt idx="66">
                  <c:v>1821.20282</c:v>
                </c:pt>
                <c:pt idx="67">
                  <c:v>1850.01524</c:v>
                </c:pt>
                <c:pt idx="68">
                  <c:v>1878.58179</c:v>
                </c:pt>
                <c:pt idx="69">
                  <c:v>1907.0882</c:v>
                </c:pt>
                <c:pt idx="70">
                  <c:v>1935.22691</c:v>
                </c:pt>
                <c:pt idx="71">
                  <c:v>1963.7676</c:v>
                </c:pt>
                <c:pt idx="72">
                  <c:v>1992.35524</c:v>
                </c:pt>
                <c:pt idx="73">
                  <c:v>2020.9215</c:v>
                </c:pt>
                <c:pt idx="74">
                  <c:v>2049.37753</c:v>
                </c:pt>
                <c:pt idx="75">
                  <c:v>2077.74763</c:v>
                </c:pt>
                <c:pt idx="76">
                  <c:v>2106.16588</c:v>
                </c:pt>
                <c:pt idx="77">
                  <c:v>2134.29947</c:v>
                </c:pt>
                <c:pt idx="78">
                  <c:v>2162.79617</c:v>
                </c:pt>
                <c:pt idx="79">
                  <c:v>2191.04013</c:v>
                </c:pt>
                <c:pt idx="80">
                  <c:v>2219.24252</c:v>
                </c:pt>
                <c:pt idx="81">
                  <c:v>2245.32548</c:v>
                </c:pt>
                <c:pt idx="82">
                  <c:v>2273.96718</c:v>
                </c:pt>
                <c:pt idx="83">
                  <c:v>2301.9715</c:v>
                </c:pt>
                <c:pt idx="84">
                  <c:v>2324.02444</c:v>
                </c:pt>
                <c:pt idx="85">
                  <c:v>2348.64789</c:v>
                </c:pt>
                <c:pt idx="86">
                  <c:v>2375.81408</c:v>
                </c:pt>
                <c:pt idx="87">
                  <c:v>2402.82524</c:v>
                </c:pt>
                <c:pt idx="88">
                  <c:v>2428.8826</c:v>
                </c:pt>
                <c:pt idx="89">
                  <c:v>2455.58863</c:v>
                </c:pt>
                <c:pt idx="90">
                  <c:v>2482.09834</c:v>
                </c:pt>
                <c:pt idx="91">
                  <c:v>2508.63616</c:v>
                </c:pt>
                <c:pt idx="92">
                  <c:v>2534.52396</c:v>
                </c:pt>
                <c:pt idx="93">
                  <c:v>2560.6642</c:v>
                </c:pt>
                <c:pt idx="94">
                  <c:v>2586.85251</c:v>
                </c:pt>
                <c:pt idx="95">
                  <c:v>2612.90065</c:v>
                </c:pt>
                <c:pt idx="96">
                  <c:v>2638.205129999999</c:v>
                </c:pt>
                <c:pt idx="97">
                  <c:v>2664.163099999999</c:v>
                </c:pt>
                <c:pt idx="98">
                  <c:v>2684.900559999999</c:v>
                </c:pt>
                <c:pt idx="99">
                  <c:v>2710.747929999999</c:v>
                </c:pt>
                <c:pt idx="100">
                  <c:v>2736.068769999999</c:v>
                </c:pt>
                <c:pt idx="101">
                  <c:v>2761.295699999999</c:v>
                </c:pt>
                <c:pt idx="102">
                  <c:v>2786.455049999999</c:v>
                </c:pt>
                <c:pt idx="103">
                  <c:v>2811.781509999999</c:v>
                </c:pt>
                <c:pt idx="104">
                  <c:v>2836.334169999999</c:v>
                </c:pt>
                <c:pt idx="105">
                  <c:v>2861.162619999999</c:v>
                </c:pt>
                <c:pt idx="106">
                  <c:v>2886.245359999999</c:v>
                </c:pt>
                <c:pt idx="107">
                  <c:v>2911.519809999998</c:v>
                </c:pt>
                <c:pt idx="108">
                  <c:v>2936.708159999998</c:v>
                </c:pt>
                <c:pt idx="109">
                  <c:v>2961.771829999998</c:v>
                </c:pt>
                <c:pt idx="110">
                  <c:v>2985.382179999998</c:v>
                </c:pt>
                <c:pt idx="111">
                  <c:v>3008.431149999998</c:v>
                </c:pt>
                <c:pt idx="112">
                  <c:v>3032.250439999998</c:v>
                </c:pt>
                <c:pt idx="113">
                  <c:v>3055.871749999998</c:v>
                </c:pt>
                <c:pt idx="114">
                  <c:v>3080.038179999998</c:v>
                </c:pt>
                <c:pt idx="115">
                  <c:v>3103.178059999998</c:v>
                </c:pt>
                <c:pt idx="116">
                  <c:v>3127.241439999998</c:v>
                </c:pt>
                <c:pt idx="117">
                  <c:v>3151.391189999998</c:v>
                </c:pt>
                <c:pt idx="118">
                  <c:v>3170.990219999998</c:v>
                </c:pt>
                <c:pt idx="119">
                  <c:v>3195.068819999998</c:v>
                </c:pt>
                <c:pt idx="120">
                  <c:v>3218.787299999998</c:v>
                </c:pt>
                <c:pt idx="121">
                  <c:v>3242.162609999998</c:v>
                </c:pt>
                <c:pt idx="122">
                  <c:v>3265.619239999998</c:v>
                </c:pt>
                <c:pt idx="123">
                  <c:v>3288.883039999998</c:v>
                </c:pt>
                <c:pt idx="124">
                  <c:v>3310.721519999998</c:v>
                </c:pt>
                <c:pt idx="125">
                  <c:v>3310.721519999998</c:v>
                </c:pt>
                <c:pt idx="126">
                  <c:v>3333.159399999998</c:v>
                </c:pt>
                <c:pt idx="127">
                  <c:v>3356.200659999998</c:v>
                </c:pt>
                <c:pt idx="128">
                  <c:v>3374.940529999998</c:v>
                </c:pt>
                <c:pt idx="129">
                  <c:v>3396.463909999998</c:v>
                </c:pt>
                <c:pt idx="130">
                  <c:v>3417.866259999998</c:v>
                </c:pt>
                <c:pt idx="131">
                  <c:v>3439.263499999998</c:v>
                </c:pt>
                <c:pt idx="132">
                  <c:v>3460.864959999998</c:v>
                </c:pt>
                <c:pt idx="133">
                  <c:v>3482.386479999997</c:v>
                </c:pt>
                <c:pt idx="134">
                  <c:v>3503.880389999998</c:v>
                </c:pt>
                <c:pt idx="135">
                  <c:v>3525.550079999998</c:v>
                </c:pt>
                <c:pt idx="136">
                  <c:v>3546.625709999998</c:v>
                </c:pt>
                <c:pt idx="137">
                  <c:v>3566.124579999997</c:v>
                </c:pt>
                <c:pt idx="138">
                  <c:v>3588.031009999997</c:v>
                </c:pt>
                <c:pt idx="139">
                  <c:v>3607.830449999997</c:v>
                </c:pt>
                <c:pt idx="140">
                  <c:v>3629.575069999997</c:v>
                </c:pt>
                <c:pt idx="141">
                  <c:v>3651.402479999997</c:v>
                </c:pt>
                <c:pt idx="142">
                  <c:v>3672.998409999997</c:v>
                </c:pt>
                <c:pt idx="143">
                  <c:v>3694.351039999997</c:v>
                </c:pt>
                <c:pt idx="144">
                  <c:v>3715.763079999997</c:v>
                </c:pt>
                <c:pt idx="145">
                  <c:v>3737.247679999997</c:v>
                </c:pt>
                <c:pt idx="146">
                  <c:v>3758.701649999997</c:v>
                </c:pt>
                <c:pt idx="147">
                  <c:v>3776.462929999997</c:v>
                </c:pt>
                <c:pt idx="148">
                  <c:v>3796.655929999997</c:v>
                </c:pt>
                <c:pt idx="149">
                  <c:v>3817.720999999997</c:v>
                </c:pt>
                <c:pt idx="150">
                  <c:v>3838.650639999997</c:v>
                </c:pt>
                <c:pt idx="151">
                  <c:v>3859.449189999997</c:v>
                </c:pt>
                <c:pt idx="152">
                  <c:v>3880.128429999997</c:v>
                </c:pt>
                <c:pt idx="153">
                  <c:v>3897.134619999997</c:v>
                </c:pt>
                <c:pt idx="154">
                  <c:v>3914.368469999997</c:v>
                </c:pt>
                <c:pt idx="155">
                  <c:v>3931.893719999997</c:v>
                </c:pt>
                <c:pt idx="156">
                  <c:v>3949.387149999997</c:v>
                </c:pt>
                <c:pt idx="157">
                  <c:v>3966.935389999997</c:v>
                </c:pt>
                <c:pt idx="158">
                  <c:v>3984.521819999997</c:v>
                </c:pt>
                <c:pt idx="159">
                  <c:v>4001.861169999997</c:v>
                </c:pt>
                <c:pt idx="160">
                  <c:v>4019.453929999997</c:v>
                </c:pt>
                <c:pt idx="161">
                  <c:v>4036.913179999997</c:v>
                </c:pt>
                <c:pt idx="162">
                  <c:v>4054.361429999997</c:v>
                </c:pt>
                <c:pt idx="163">
                  <c:v>4071.732499999997</c:v>
                </c:pt>
                <c:pt idx="164">
                  <c:v>4089.142979999997</c:v>
                </c:pt>
                <c:pt idx="165">
                  <c:v>4106.534079999998</c:v>
                </c:pt>
                <c:pt idx="166">
                  <c:v>4123.841039999998</c:v>
                </c:pt>
                <c:pt idx="167">
                  <c:v>4141.091909999997</c:v>
                </c:pt>
                <c:pt idx="168">
                  <c:v>4158.408599999997</c:v>
                </c:pt>
                <c:pt idx="169">
                  <c:v>4175.560819999997</c:v>
                </c:pt>
                <c:pt idx="170">
                  <c:v>4192.695569999997</c:v>
                </c:pt>
                <c:pt idx="171">
                  <c:v>4209.825189999997</c:v>
                </c:pt>
                <c:pt idx="172">
                  <c:v>4226.860699999997</c:v>
                </c:pt>
                <c:pt idx="173">
                  <c:v>4243.991679999996</c:v>
                </c:pt>
                <c:pt idx="174">
                  <c:v>4259.680039999997</c:v>
                </c:pt>
                <c:pt idx="175">
                  <c:v>4275.977619999997</c:v>
                </c:pt>
                <c:pt idx="176">
                  <c:v>4293.375479999997</c:v>
                </c:pt>
                <c:pt idx="177">
                  <c:v>4310.408429999997</c:v>
                </c:pt>
                <c:pt idx="178">
                  <c:v>4327.589359999997</c:v>
                </c:pt>
                <c:pt idx="179">
                  <c:v>4344.400319999997</c:v>
                </c:pt>
                <c:pt idx="180">
                  <c:v>4361.324569999997</c:v>
                </c:pt>
                <c:pt idx="181">
                  <c:v>4377.866609999997</c:v>
                </c:pt>
                <c:pt idx="182">
                  <c:v>4394.628239999997</c:v>
                </c:pt>
                <c:pt idx="183">
                  <c:v>4411.436289999997</c:v>
                </c:pt>
                <c:pt idx="184">
                  <c:v>4428.054589999997</c:v>
                </c:pt>
                <c:pt idx="185">
                  <c:v>4444.667239999997</c:v>
                </c:pt>
                <c:pt idx="186">
                  <c:v>4461.235689999997</c:v>
                </c:pt>
                <c:pt idx="187">
                  <c:v>4475.929509999997</c:v>
                </c:pt>
                <c:pt idx="188">
                  <c:v>4492.339949999997</c:v>
                </c:pt>
                <c:pt idx="189">
                  <c:v>4508.632579999997</c:v>
                </c:pt>
                <c:pt idx="190">
                  <c:v>4525.191639999996</c:v>
                </c:pt>
                <c:pt idx="191">
                  <c:v>4537.895969999996</c:v>
                </c:pt>
                <c:pt idx="192">
                  <c:v>4553.996399999996</c:v>
                </c:pt>
                <c:pt idx="193">
                  <c:v>4570.228119999996</c:v>
                </c:pt>
                <c:pt idx="194">
                  <c:v>4586.701359999996</c:v>
                </c:pt>
                <c:pt idx="195">
                  <c:v>4603.109829999997</c:v>
                </c:pt>
                <c:pt idx="196">
                  <c:v>4619.441299999997</c:v>
                </c:pt>
                <c:pt idx="197">
                  <c:v>4635.683429999996</c:v>
                </c:pt>
                <c:pt idx="198">
                  <c:v>4651.841729999996</c:v>
                </c:pt>
                <c:pt idx="199">
                  <c:v>4668.064909999996</c:v>
                </c:pt>
                <c:pt idx="200">
                  <c:v>4684.083799999997</c:v>
                </c:pt>
                <c:pt idx="201">
                  <c:v>4699.961159999997</c:v>
                </c:pt>
                <c:pt idx="202">
                  <c:v>4715.783269999997</c:v>
                </c:pt>
                <c:pt idx="203">
                  <c:v>4731.457639999997</c:v>
                </c:pt>
                <c:pt idx="204">
                  <c:v>4747.366129999997</c:v>
                </c:pt>
                <c:pt idx="205">
                  <c:v>4763.155259999997</c:v>
                </c:pt>
                <c:pt idx="206">
                  <c:v>4779.055499999997</c:v>
                </c:pt>
                <c:pt idx="207">
                  <c:v>4794.658249999997</c:v>
                </c:pt>
                <c:pt idx="208">
                  <c:v>4810.069649999997</c:v>
                </c:pt>
                <c:pt idx="209">
                  <c:v>4825.475649999997</c:v>
                </c:pt>
                <c:pt idx="210">
                  <c:v>4840.817629999997</c:v>
                </c:pt>
                <c:pt idx="211">
                  <c:v>4854.838269999997</c:v>
                </c:pt>
                <c:pt idx="212">
                  <c:v>4868.226399999997</c:v>
                </c:pt>
                <c:pt idx="213">
                  <c:v>4883.890729999996</c:v>
                </c:pt>
                <c:pt idx="214">
                  <c:v>4899.093719999996</c:v>
                </c:pt>
                <c:pt idx="215">
                  <c:v>4913.126689999996</c:v>
                </c:pt>
                <c:pt idx="216">
                  <c:v>4927.465789999997</c:v>
                </c:pt>
                <c:pt idx="217">
                  <c:v>4942.922409999996</c:v>
                </c:pt>
                <c:pt idx="218">
                  <c:v>4958.293279999996</c:v>
                </c:pt>
                <c:pt idx="219">
                  <c:v>4973.537099999996</c:v>
                </c:pt>
                <c:pt idx="220">
                  <c:v>4988.653639999996</c:v>
                </c:pt>
                <c:pt idx="221">
                  <c:v>5003.720379999996</c:v>
                </c:pt>
                <c:pt idx="222">
                  <c:v>5018.384559999996</c:v>
                </c:pt>
                <c:pt idx="223">
                  <c:v>5033.330109999996</c:v>
                </c:pt>
                <c:pt idx="224">
                  <c:v>5048.504059999997</c:v>
                </c:pt>
                <c:pt idx="225">
                  <c:v>5063.663089999996</c:v>
                </c:pt>
                <c:pt idx="226">
                  <c:v>5078.761659999996</c:v>
                </c:pt>
                <c:pt idx="227">
                  <c:v>5093.810289999997</c:v>
                </c:pt>
                <c:pt idx="228">
                  <c:v>5108.763779999997</c:v>
                </c:pt>
                <c:pt idx="229">
                  <c:v>5123.695369999997</c:v>
                </c:pt>
                <c:pt idx="230">
                  <c:v>5138.598919999997</c:v>
                </c:pt>
                <c:pt idx="231">
                  <c:v>5153.477249999996</c:v>
                </c:pt>
                <c:pt idx="232">
                  <c:v>5168.414429999996</c:v>
                </c:pt>
                <c:pt idx="233">
                  <c:v>5182.332369999996</c:v>
                </c:pt>
                <c:pt idx="234">
                  <c:v>5197.252509999997</c:v>
                </c:pt>
                <c:pt idx="235">
                  <c:v>5212.046309999997</c:v>
                </c:pt>
                <c:pt idx="236">
                  <c:v>5226.824909999997</c:v>
                </c:pt>
                <c:pt idx="237">
                  <c:v>5241.463869999997</c:v>
                </c:pt>
                <c:pt idx="238">
                  <c:v>5256.087349999997</c:v>
                </c:pt>
                <c:pt idx="239">
                  <c:v>5259.169769999997</c:v>
                </c:pt>
                <c:pt idx="240">
                  <c:v>5271.075969999997</c:v>
                </c:pt>
                <c:pt idx="241">
                  <c:v>5286.229129999997</c:v>
                </c:pt>
                <c:pt idx="242">
                  <c:v>5301.014169999997</c:v>
                </c:pt>
                <c:pt idx="243">
                  <c:v>5315.271439999997</c:v>
                </c:pt>
                <c:pt idx="244">
                  <c:v>5329.177259999997</c:v>
                </c:pt>
                <c:pt idx="245">
                  <c:v>5342.680359999997</c:v>
                </c:pt>
                <c:pt idx="246">
                  <c:v>5355.401799999997</c:v>
                </c:pt>
                <c:pt idx="247">
                  <c:v>5369.520009999997</c:v>
                </c:pt>
                <c:pt idx="248">
                  <c:v>5383.928599999997</c:v>
                </c:pt>
                <c:pt idx="249">
                  <c:v>5397.327569999997</c:v>
                </c:pt>
                <c:pt idx="250">
                  <c:v>5411.295379999997</c:v>
                </c:pt>
                <c:pt idx="251">
                  <c:v>5424.434049999997</c:v>
                </c:pt>
                <c:pt idx="252">
                  <c:v>5438.389039999997</c:v>
                </c:pt>
                <c:pt idx="253">
                  <c:v>5452.273369999997</c:v>
                </c:pt>
                <c:pt idx="254">
                  <c:v>5466.027119999997</c:v>
                </c:pt>
                <c:pt idx="255">
                  <c:v>5479.791809999997</c:v>
                </c:pt>
                <c:pt idx="256">
                  <c:v>5493.420659999997</c:v>
                </c:pt>
                <c:pt idx="257">
                  <c:v>5507.017489999997</c:v>
                </c:pt>
                <c:pt idx="258">
                  <c:v>5519.607409999998</c:v>
                </c:pt>
                <c:pt idx="259">
                  <c:v>5533.457589999998</c:v>
                </c:pt>
                <c:pt idx="260">
                  <c:v>5547.107949999998</c:v>
                </c:pt>
                <c:pt idx="261">
                  <c:v>5560.764949999998</c:v>
                </c:pt>
                <c:pt idx="262">
                  <c:v>5574.295089999998</c:v>
                </c:pt>
                <c:pt idx="263">
                  <c:v>5587.812379999998</c:v>
                </c:pt>
                <c:pt idx="264">
                  <c:v>5601.209629999998</c:v>
                </c:pt>
                <c:pt idx="265">
                  <c:v>5614.633829999998</c:v>
                </c:pt>
                <c:pt idx="266">
                  <c:v>5628.048469999998</c:v>
                </c:pt>
                <c:pt idx="267">
                  <c:v>5641.489639999998</c:v>
                </c:pt>
                <c:pt idx="268">
                  <c:v>5654.851209999998</c:v>
                </c:pt>
                <c:pt idx="269">
                  <c:v>5668.134979999998</c:v>
                </c:pt>
                <c:pt idx="270">
                  <c:v>5681.479749999998</c:v>
                </c:pt>
                <c:pt idx="271">
                  <c:v>5694.705919999998</c:v>
                </c:pt>
                <c:pt idx="272">
                  <c:v>5707.995349999997</c:v>
                </c:pt>
                <c:pt idx="273">
                  <c:v>5721.131109999998</c:v>
                </c:pt>
                <c:pt idx="274">
                  <c:v>5734.371989999998</c:v>
                </c:pt>
                <c:pt idx="275">
                  <c:v>5746.914129999997</c:v>
                </c:pt>
                <c:pt idx="276">
                  <c:v>5760.093789999997</c:v>
                </c:pt>
                <c:pt idx="277">
                  <c:v>5773.243159999997</c:v>
                </c:pt>
                <c:pt idx="278">
                  <c:v>5786.334879999998</c:v>
                </c:pt>
                <c:pt idx="279">
                  <c:v>5799.305399999997</c:v>
                </c:pt>
                <c:pt idx="280">
                  <c:v>5812.257969999998</c:v>
                </c:pt>
                <c:pt idx="281">
                  <c:v>5825.154439999998</c:v>
                </c:pt>
                <c:pt idx="282">
                  <c:v>5838.035089999998</c:v>
                </c:pt>
                <c:pt idx="283">
                  <c:v>5849.885929999998</c:v>
                </c:pt>
                <c:pt idx="284">
                  <c:v>5863.110499999998</c:v>
                </c:pt>
                <c:pt idx="285">
                  <c:v>5874.226539999998</c:v>
                </c:pt>
                <c:pt idx="286">
                  <c:v>5885.887389999998</c:v>
                </c:pt>
                <c:pt idx="287">
                  <c:v>5896.816769999998</c:v>
                </c:pt>
                <c:pt idx="288">
                  <c:v>5910.184479999998</c:v>
                </c:pt>
                <c:pt idx="289">
                  <c:v>5922.995789999998</c:v>
                </c:pt>
                <c:pt idx="290">
                  <c:v>5935.754009999998</c:v>
                </c:pt>
                <c:pt idx="291">
                  <c:v>5948.556599999998</c:v>
                </c:pt>
                <c:pt idx="292">
                  <c:v>5961.105799999998</c:v>
                </c:pt>
                <c:pt idx="293">
                  <c:v>5971.343189999999</c:v>
                </c:pt>
                <c:pt idx="294">
                  <c:v>5984.754209999998</c:v>
                </c:pt>
                <c:pt idx="295">
                  <c:v>5997.117199999998</c:v>
                </c:pt>
                <c:pt idx="296">
                  <c:v>6009.297599999998</c:v>
                </c:pt>
                <c:pt idx="297">
                  <c:v>6021.185789999998</c:v>
                </c:pt>
                <c:pt idx="298">
                  <c:v>6033.153319999998</c:v>
                </c:pt>
                <c:pt idx="299">
                  <c:v>6044.669529999997</c:v>
                </c:pt>
                <c:pt idx="300">
                  <c:v>6054.930969999998</c:v>
                </c:pt>
                <c:pt idx="301">
                  <c:v>6067.250289999997</c:v>
                </c:pt>
                <c:pt idx="302">
                  <c:v>6079.226259999998</c:v>
                </c:pt>
                <c:pt idx="303">
                  <c:v>6090.961799999997</c:v>
                </c:pt>
                <c:pt idx="304">
                  <c:v>6102.488539999998</c:v>
                </c:pt>
                <c:pt idx="305">
                  <c:v>6113.956539999997</c:v>
                </c:pt>
                <c:pt idx="306">
                  <c:v>6125.334679999997</c:v>
                </c:pt>
                <c:pt idx="307">
                  <c:v>6136.611959999997</c:v>
                </c:pt>
                <c:pt idx="308">
                  <c:v>6147.897139999997</c:v>
                </c:pt>
                <c:pt idx="309">
                  <c:v>6159.033649999998</c:v>
                </c:pt>
                <c:pt idx="310">
                  <c:v>6170.147539999997</c:v>
                </c:pt>
                <c:pt idx="311">
                  <c:v>6181.205419999998</c:v>
                </c:pt>
                <c:pt idx="312">
                  <c:v>6192.197849999998</c:v>
                </c:pt>
                <c:pt idx="313">
                  <c:v>6203.185929999998</c:v>
                </c:pt>
                <c:pt idx="314">
                  <c:v>6213.747259999998</c:v>
                </c:pt>
                <c:pt idx="315">
                  <c:v>6224.945599999998</c:v>
                </c:pt>
                <c:pt idx="316">
                  <c:v>6235.712819999998</c:v>
                </c:pt>
                <c:pt idx="317">
                  <c:v>6246.433489999998</c:v>
                </c:pt>
                <c:pt idx="318">
                  <c:v>6257.147239999998</c:v>
                </c:pt>
                <c:pt idx="319">
                  <c:v>6267.839349999997</c:v>
                </c:pt>
                <c:pt idx="320">
                  <c:v>6278.469749999997</c:v>
                </c:pt>
                <c:pt idx="321">
                  <c:v>6288.862769999998</c:v>
                </c:pt>
                <c:pt idx="322">
                  <c:v>6299.365799999998</c:v>
                </c:pt>
                <c:pt idx="323">
                  <c:v>6309.854029999998</c:v>
                </c:pt>
                <c:pt idx="324">
                  <c:v>6320.224739999998</c:v>
                </c:pt>
                <c:pt idx="325">
                  <c:v>6330.624529999998</c:v>
                </c:pt>
                <c:pt idx="326">
                  <c:v>6340.922769999998</c:v>
                </c:pt>
                <c:pt idx="327">
                  <c:v>6351.153779999999</c:v>
                </c:pt>
                <c:pt idx="328">
                  <c:v>6360.880879999999</c:v>
                </c:pt>
                <c:pt idx="329">
                  <c:v>6366.549449999999</c:v>
                </c:pt>
                <c:pt idx="330">
                  <c:v>6377.371869999999</c:v>
                </c:pt>
                <c:pt idx="331">
                  <c:v>6387.562849999999</c:v>
                </c:pt>
                <c:pt idx="332">
                  <c:v>6397.51477</c:v>
                </c:pt>
                <c:pt idx="333">
                  <c:v>6407.432119999999</c:v>
                </c:pt>
                <c:pt idx="334">
                  <c:v>6417.47532</c:v>
                </c:pt>
                <c:pt idx="335">
                  <c:v>6427.23587</c:v>
                </c:pt>
                <c:pt idx="336">
                  <c:v>6437.279769999999</c:v>
                </c:pt>
                <c:pt idx="337">
                  <c:v>6447.251899999999</c:v>
                </c:pt>
                <c:pt idx="338">
                  <c:v>6457.169219999999</c:v>
                </c:pt>
                <c:pt idx="339">
                  <c:v>6467.068919999999</c:v>
                </c:pt>
                <c:pt idx="340">
                  <c:v>6476.982259999999</c:v>
                </c:pt>
                <c:pt idx="341">
                  <c:v>6486.860659999998</c:v>
                </c:pt>
                <c:pt idx="342">
                  <c:v>6496.711509999998</c:v>
                </c:pt>
                <c:pt idx="343">
                  <c:v>6506.641799999999</c:v>
                </c:pt>
                <c:pt idx="344">
                  <c:v>6516.467089999998</c:v>
                </c:pt>
                <c:pt idx="345">
                  <c:v>6526.279679999998</c:v>
                </c:pt>
                <c:pt idx="346">
                  <c:v>6536.075789999998</c:v>
                </c:pt>
                <c:pt idx="347">
                  <c:v>6545.859719999998</c:v>
                </c:pt>
                <c:pt idx="348">
                  <c:v>6555.620199999998</c:v>
                </c:pt>
                <c:pt idx="349">
                  <c:v>6565.396379999997</c:v>
                </c:pt>
                <c:pt idx="350">
                  <c:v>6575.132429999998</c:v>
                </c:pt>
                <c:pt idx="351">
                  <c:v>6584.851069999998</c:v>
                </c:pt>
                <c:pt idx="352">
                  <c:v>6594.551139999998</c:v>
                </c:pt>
                <c:pt idx="353">
                  <c:v>6604.599589999998</c:v>
                </c:pt>
                <c:pt idx="354">
                  <c:v>6614.211709999998</c:v>
                </c:pt>
                <c:pt idx="355">
                  <c:v>6623.910499999998</c:v>
                </c:pt>
                <c:pt idx="356">
                  <c:v>6633.551049999998</c:v>
                </c:pt>
                <c:pt idx="357">
                  <c:v>6643.130719999998</c:v>
                </c:pt>
                <c:pt idx="358">
                  <c:v>6652.689879999998</c:v>
                </c:pt>
                <c:pt idx="359">
                  <c:v>6662.272589999998</c:v>
                </c:pt>
                <c:pt idx="360">
                  <c:v>6671.830689999998</c:v>
                </c:pt>
                <c:pt idx="361">
                  <c:v>6681.379019999998</c:v>
                </c:pt>
                <c:pt idx="362">
                  <c:v>6690.914179999998</c:v>
                </c:pt>
                <c:pt idx="363">
                  <c:v>6700.459599999998</c:v>
                </c:pt>
                <c:pt idx="364">
                  <c:v>6709.997499999999</c:v>
                </c:pt>
                <c:pt idx="365">
                  <c:v>6719.475509999998</c:v>
                </c:pt>
                <c:pt idx="366">
                  <c:v>6728.873239999998</c:v>
                </c:pt>
                <c:pt idx="367">
                  <c:v>6738.287439999998</c:v>
                </c:pt>
                <c:pt idx="368">
                  <c:v>6747.721499999998</c:v>
                </c:pt>
                <c:pt idx="369">
                  <c:v>6757.275609999998</c:v>
                </c:pt>
                <c:pt idx="370">
                  <c:v>6766.526299999998</c:v>
                </c:pt>
                <c:pt idx="371">
                  <c:v>6776.120739999998</c:v>
                </c:pt>
                <c:pt idx="372">
                  <c:v>6785.263479999998</c:v>
                </c:pt>
                <c:pt idx="373">
                  <c:v>6794.689529999998</c:v>
                </c:pt>
                <c:pt idx="374">
                  <c:v>6803.627379999998</c:v>
                </c:pt>
                <c:pt idx="375">
                  <c:v>6806.793379999998</c:v>
                </c:pt>
                <c:pt idx="376">
                  <c:v>6807.082049999998</c:v>
                </c:pt>
                <c:pt idx="377">
                  <c:v>6807.082049999998</c:v>
                </c:pt>
                <c:pt idx="378">
                  <c:v>6807.082049999998</c:v>
                </c:pt>
                <c:pt idx="379">
                  <c:v>6807.082049999998</c:v>
                </c:pt>
                <c:pt idx="380">
                  <c:v>6807.082049999998</c:v>
                </c:pt>
                <c:pt idx="381">
                  <c:v>6807.082049999998</c:v>
                </c:pt>
                <c:pt idx="382">
                  <c:v>6807.082049999998</c:v>
                </c:pt>
                <c:pt idx="383">
                  <c:v>6807.082049999998</c:v>
                </c:pt>
                <c:pt idx="384">
                  <c:v>6807.082049999998</c:v>
                </c:pt>
                <c:pt idx="385">
                  <c:v>6807.082049999998</c:v>
                </c:pt>
                <c:pt idx="386">
                  <c:v>6807.082049999998</c:v>
                </c:pt>
                <c:pt idx="387">
                  <c:v>6807.082049999998</c:v>
                </c:pt>
                <c:pt idx="388">
                  <c:v>6807.082049999998</c:v>
                </c:pt>
                <c:pt idx="389">
                  <c:v>6807.082049999998</c:v>
                </c:pt>
                <c:pt idx="390">
                  <c:v>6807.082049999998</c:v>
                </c:pt>
                <c:pt idx="391">
                  <c:v>6807.082049999998</c:v>
                </c:pt>
                <c:pt idx="392">
                  <c:v>6807.082049999998</c:v>
                </c:pt>
                <c:pt idx="393">
                  <c:v>6807.082049999998</c:v>
                </c:pt>
                <c:pt idx="394">
                  <c:v>6807.082049999998</c:v>
                </c:pt>
                <c:pt idx="395">
                  <c:v>6807.082049999998</c:v>
                </c:pt>
                <c:pt idx="396">
                  <c:v>6807.082049999998</c:v>
                </c:pt>
                <c:pt idx="397">
                  <c:v>6807.082049999998</c:v>
                </c:pt>
                <c:pt idx="398">
                  <c:v>6807.082049999998</c:v>
                </c:pt>
                <c:pt idx="399">
                  <c:v>6807.082049999998</c:v>
                </c:pt>
                <c:pt idx="400">
                  <c:v>6807.082049999998</c:v>
                </c:pt>
                <c:pt idx="401">
                  <c:v>6807.082049999998</c:v>
                </c:pt>
                <c:pt idx="402">
                  <c:v>6807.082049999998</c:v>
                </c:pt>
                <c:pt idx="403">
                  <c:v>6807.082049999998</c:v>
                </c:pt>
                <c:pt idx="404">
                  <c:v>6807.082049999998</c:v>
                </c:pt>
                <c:pt idx="405">
                  <c:v>6807.082049999998</c:v>
                </c:pt>
                <c:pt idx="406">
                  <c:v>6807.082049999998</c:v>
                </c:pt>
                <c:pt idx="407">
                  <c:v>6807.082049999998</c:v>
                </c:pt>
                <c:pt idx="408">
                  <c:v>6807.082049999998</c:v>
                </c:pt>
                <c:pt idx="409">
                  <c:v>6807.082049999998</c:v>
                </c:pt>
                <c:pt idx="410">
                  <c:v>6807.082049999998</c:v>
                </c:pt>
                <c:pt idx="411">
                  <c:v>6807.082049999998</c:v>
                </c:pt>
                <c:pt idx="412">
                  <c:v>6807.082049999998</c:v>
                </c:pt>
                <c:pt idx="413">
                  <c:v>6807.082049999998</c:v>
                </c:pt>
                <c:pt idx="414">
                  <c:v>6807.082049999998</c:v>
                </c:pt>
                <c:pt idx="415">
                  <c:v>6807.082049999998</c:v>
                </c:pt>
                <c:pt idx="416">
                  <c:v>6807.082049999998</c:v>
                </c:pt>
                <c:pt idx="417">
                  <c:v>6807.082049999998</c:v>
                </c:pt>
                <c:pt idx="418">
                  <c:v>6807.082049999998</c:v>
                </c:pt>
                <c:pt idx="419">
                  <c:v>6807.082049999998</c:v>
                </c:pt>
                <c:pt idx="420">
                  <c:v>6807.082049999998</c:v>
                </c:pt>
                <c:pt idx="421">
                  <c:v>6807.082049999998</c:v>
                </c:pt>
                <c:pt idx="422">
                  <c:v>6807.082049999998</c:v>
                </c:pt>
                <c:pt idx="423">
                  <c:v>6807.082049999998</c:v>
                </c:pt>
                <c:pt idx="424">
                  <c:v>6807.082049999998</c:v>
                </c:pt>
                <c:pt idx="425">
                  <c:v>6807.082049999998</c:v>
                </c:pt>
                <c:pt idx="426">
                  <c:v>6807.082049999998</c:v>
                </c:pt>
                <c:pt idx="427">
                  <c:v>6807.082049999998</c:v>
                </c:pt>
                <c:pt idx="428">
                  <c:v>6812.233019999998</c:v>
                </c:pt>
                <c:pt idx="429">
                  <c:v>6819.602569999998</c:v>
                </c:pt>
                <c:pt idx="430">
                  <c:v>6827.604749999999</c:v>
                </c:pt>
                <c:pt idx="431">
                  <c:v>6835.514019999999</c:v>
                </c:pt>
                <c:pt idx="432">
                  <c:v>6843.044589999999</c:v>
                </c:pt>
                <c:pt idx="433">
                  <c:v>6852.430729999998</c:v>
                </c:pt>
                <c:pt idx="434">
                  <c:v>6864.590199999998</c:v>
                </c:pt>
                <c:pt idx="435">
                  <c:v>6876.735289999998</c:v>
                </c:pt>
                <c:pt idx="436">
                  <c:v>6888.722249999998</c:v>
                </c:pt>
                <c:pt idx="437">
                  <c:v>6900.842669999998</c:v>
                </c:pt>
                <c:pt idx="438">
                  <c:v>6912.701719999998</c:v>
                </c:pt>
                <c:pt idx="439">
                  <c:v>6924.892609999998</c:v>
                </c:pt>
                <c:pt idx="440">
                  <c:v>6937.014669999998</c:v>
                </c:pt>
                <c:pt idx="441">
                  <c:v>6949.168339999997</c:v>
                </c:pt>
                <c:pt idx="442">
                  <c:v>6961.322799999997</c:v>
                </c:pt>
                <c:pt idx="443">
                  <c:v>6973.435529999997</c:v>
                </c:pt>
                <c:pt idx="444">
                  <c:v>6985.578229999997</c:v>
                </c:pt>
                <c:pt idx="445">
                  <c:v>6997.710059999998</c:v>
                </c:pt>
                <c:pt idx="446">
                  <c:v>7009.884649999997</c:v>
                </c:pt>
                <c:pt idx="447">
                  <c:v>7021.979769999997</c:v>
                </c:pt>
                <c:pt idx="448">
                  <c:v>7034.126629999997</c:v>
                </c:pt>
                <c:pt idx="449">
                  <c:v>7046.286229999997</c:v>
                </c:pt>
                <c:pt idx="450">
                  <c:v>7058.465319999997</c:v>
                </c:pt>
                <c:pt idx="451">
                  <c:v>7070.668639999996</c:v>
                </c:pt>
                <c:pt idx="452">
                  <c:v>7082.845849999996</c:v>
                </c:pt>
                <c:pt idx="453">
                  <c:v>7095.119929999996</c:v>
                </c:pt>
                <c:pt idx="454">
                  <c:v>7107.388749999996</c:v>
                </c:pt>
                <c:pt idx="455">
                  <c:v>7119.649599999996</c:v>
                </c:pt>
                <c:pt idx="456">
                  <c:v>7131.780339999996</c:v>
                </c:pt>
                <c:pt idx="457">
                  <c:v>7143.792019999995</c:v>
                </c:pt>
                <c:pt idx="458">
                  <c:v>7155.916779999995</c:v>
                </c:pt>
                <c:pt idx="459">
                  <c:v>7168.061509999995</c:v>
                </c:pt>
                <c:pt idx="460">
                  <c:v>7180.212109999995</c:v>
                </c:pt>
                <c:pt idx="461">
                  <c:v>7192.368109999995</c:v>
                </c:pt>
                <c:pt idx="462">
                  <c:v>7204.472949999995</c:v>
                </c:pt>
                <c:pt idx="463">
                  <c:v>7216.605389999995</c:v>
                </c:pt>
                <c:pt idx="464">
                  <c:v>7228.332539999995</c:v>
                </c:pt>
                <c:pt idx="465">
                  <c:v>7240.454429999995</c:v>
                </c:pt>
                <c:pt idx="466">
                  <c:v>7252.562649999995</c:v>
                </c:pt>
                <c:pt idx="467">
                  <c:v>7264.617619999995</c:v>
                </c:pt>
                <c:pt idx="468">
                  <c:v>7276.491539999995</c:v>
                </c:pt>
                <c:pt idx="469">
                  <c:v>7288.137479999996</c:v>
                </c:pt>
                <c:pt idx="470">
                  <c:v>7299.763839999996</c:v>
                </c:pt>
                <c:pt idx="471">
                  <c:v>7311.088489999996</c:v>
                </c:pt>
                <c:pt idx="472">
                  <c:v>7322.748249999995</c:v>
                </c:pt>
                <c:pt idx="473">
                  <c:v>7334.337849999995</c:v>
                </c:pt>
                <c:pt idx="474">
                  <c:v>7345.660559999996</c:v>
                </c:pt>
                <c:pt idx="475">
                  <c:v>7355.573679999996</c:v>
                </c:pt>
                <c:pt idx="476">
                  <c:v>7365.668349999996</c:v>
                </c:pt>
                <c:pt idx="477">
                  <c:v>7375.747359999997</c:v>
                </c:pt>
                <c:pt idx="478">
                  <c:v>7385.794219999997</c:v>
                </c:pt>
                <c:pt idx="479">
                  <c:v>7395.434689999997</c:v>
                </c:pt>
                <c:pt idx="480">
                  <c:v>7405.517269999998</c:v>
                </c:pt>
                <c:pt idx="481">
                  <c:v>7415.585299999998</c:v>
                </c:pt>
                <c:pt idx="482">
                  <c:v>7425.687759999998</c:v>
                </c:pt>
                <c:pt idx="483">
                  <c:v>7435.801699999998</c:v>
                </c:pt>
                <c:pt idx="484">
                  <c:v>7445.820019999998</c:v>
                </c:pt>
                <c:pt idx="485">
                  <c:v>7455.712199999998</c:v>
                </c:pt>
                <c:pt idx="486">
                  <c:v>7465.521349999998</c:v>
                </c:pt>
                <c:pt idx="487">
                  <c:v>7475.101259999999</c:v>
                </c:pt>
                <c:pt idx="488">
                  <c:v>7483.257209999999</c:v>
                </c:pt>
                <c:pt idx="489">
                  <c:v>7484.481409999999</c:v>
                </c:pt>
                <c:pt idx="490">
                  <c:v>7490.871819999998</c:v>
                </c:pt>
                <c:pt idx="491">
                  <c:v>7497.932219999999</c:v>
                </c:pt>
                <c:pt idx="492">
                  <c:v>7504.742339999999</c:v>
                </c:pt>
                <c:pt idx="493">
                  <c:v>7511.284039999999</c:v>
                </c:pt>
                <c:pt idx="494">
                  <c:v>7517.668219999999</c:v>
                </c:pt>
                <c:pt idx="495">
                  <c:v>7523.999749999999</c:v>
                </c:pt>
                <c:pt idx="496">
                  <c:v>7530.399769999999</c:v>
                </c:pt>
                <c:pt idx="497">
                  <c:v>7536.807399999999</c:v>
                </c:pt>
                <c:pt idx="498">
                  <c:v>7543.220459999999</c:v>
                </c:pt>
                <c:pt idx="499">
                  <c:v>7549.716259999998</c:v>
                </c:pt>
                <c:pt idx="500">
                  <c:v>7556.178209999998</c:v>
                </c:pt>
                <c:pt idx="501">
                  <c:v>7562.622809999998</c:v>
                </c:pt>
                <c:pt idx="502">
                  <c:v>7568.912469999998</c:v>
                </c:pt>
                <c:pt idx="503">
                  <c:v>7575.345169999999</c:v>
                </c:pt>
                <c:pt idx="504">
                  <c:v>7581.771539999999</c:v>
                </c:pt>
                <c:pt idx="505">
                  <c:v>7588.185759999998</c:v>
                </c:pt>
                <c:pt idx="506">
                  <c:v>7594.741259999999</c:v>
                </c:pt>
                <c:pt idx="507">
                  <c:v>7601.109399999998</c:v>
                </c:pt>
                <c:pt idx="508">
                  <c:v>7607.386439999998</c:v>
                </c:pt>
                <c:pt idx="509">
                  <c:v>7613.774109999998</c:v>
                </c:pt>
                <c:pt idx="510">
                  <c:v>7620.152939999998</c:v>
                </c:pt>
                <c:pt idx="511">
                  <c:v>7626.663099999998</c:v>
                </c:pt>
                <c:pt idx="512">
                  <c:v>7632.985459999998</c:v>
                </c:pt>
                <c:pt idx="513">
                  <c:v>7639.188479999998</c:v>
                </c:pt>
                <c:pt idx="514">
                  <c:v>7645.496519999998</c:v>
                </c:pt>
                <c:pt idx="515">
                  <c:v>7651.787689999998</c:v>
                </c:pt>
                <c:pt idx="516">
                  <c:v>7658.107449999999</c:v>
                </c:pt>
                <c:pt idx="517">
                  <c:v>7664.379609999999</c:v>
                </c:pt>
                <c:pt idx="518">
                  <c:v>7670.649059999999</c:v>
                </c:pt>
                <c:pt idx="519">
                  <c:v>7676.766829999999</c:v>
                </c:pt>
                <c:pt idx="520">
                  <c:v>7683.027949999999</c:v>
                </c:pt>
                <c:pt idx="521">
                  <c:v>7689.303399999999</c:v>
                </c:pt>
                <c:pt idx="522">
                  <c:v>7695.605659999999</c:v>
                </c:pt>
                <c:pt idx="523">
                  <c:v>7701.904529999999</c:v>
                </c:pt>
                <c:pt idx="524">
                  <c:v>7708.238369999999</c:v>
                </c:pt>
                <c:pt idx="525">
                  <c:v>7714.64086</c:v>
                </c:pt>
                <c:pt idx="526">
                  <c:v>7721.17553</c:v>
                </c:pt>
                <c:pt idx="527">
                  <c:v>7727.67239</c:v>
                </c:pt>
                <c:pt idx="528">
                  <c:v>7734.22109</c:v>
                </c:pt>
                <c:pt idx="529">
                  <c:v>7740.72546</c:v>
                </c:pt>
                <c:pt idx="530">
                  <c:v>7747.11201</c:v>
                </c:pt>
                <c:pt idx="531">
                  <c:v>7753.32755</c:v>
                </c:pt>
                <c:pt idx="532">
                  <c:v>7759.75535</c:v>
                </c:pt>
                <c:pt idx="533">
                  <c:v>7766.03379</c:v>
                </c:pt>
                <c:pt idx="534">
                  <c:v>7772.21713</c:v>
                </c:pt>
                <c:pt idx="535">
                  <c:v>7778.26346</c:v>
                </c:pt>
                <c:pt idx="536">
                  <c:v>7784.06727</c:v>
                </c:pt>
                <c:pt idx="537">
                  <c:v>7789.85602</c:v>
                </c:pt>
                <c:pt idx="538">
                  <c:v>7795.65258</c:v>
                </c:pt>
                <c:pt idx="539">
                  <c:v>7801.30723</c:v>
                </c:pt>
                <c:pt idx="540">
                  <c:v>7806.94739</c:v>
                </c:pt>
                <c:pt idx="541">
                  <c:v>7812.377890000001</c:v>
                </c:pt>
                <c:pt idx="542">
                  <c:v>7817.829560000001</c:v>
                </c:pt>
                <c:pt idx="543">
                  <c:v>7823.375810000001</c:v>
                </c:pt>
                <c:pt idx="544">
                  <c:v>7828.796580000001</c:v>
                </c:pt>
                <c:pt idx="545">
                  <c:v>7834.234290000001</c:v>
                </c:pt>
                <c:pt idx="546">
                  <c:v>7839.603460000001</c:v>
                </c:pt>
                <c:pt idx="547">
                  <c:v>7845.058450000001</c:v>
                </c:pt>
                <c:pt idx="548">
                  <c:v>7850.598920000001</c:v>
                </c:pt>
                <c:pt idx="549">
                  <c:v>7856.095500000001</c:v>
                </c:pt>
                <c:pt idx="550">
                  <c:v>7861.684830000001</c:v>
                </c:pt>
                <c:pt idx="551">
                  <c:v>7867.090410000001</c:v>
                </c:pt>
                <c:pt idx="552">
                  <c:v>7872.508320000001</c:v>
                </c:pt>
                <c:pt idx="553">
                  <c:v>7877.976770000001</c:v>
                </c:pt>
                <c:pt idx="554">
                  <c:v>7883.331200000001</c:v>
                </c:pt>
                <c:pt idx="555">
                  <c:v>7889.083370000001</c:v>
                </c:pt>
                <c:pt idx="556">
                  <c:v>7894.641390000002</c:v>
                </c:pt>
                <c:pt idx="557">
                  <c:v>7900.463810000002</c:v>
                </c:pt>
                <c:pt idx="558">
                  <c:v>7906.032730000002</c:v>
                </c:pt>
                <c:pt idx="559">
                  <c:v>7911.942260000002</c:v>
                </c:pt>
                <c:pt idx="560">
                  <c:v>7918.098120000001</c:v>
                </c:pt>
                <c:pt idx="561">
                  <c:v>7924.329360000002</c:v>
                </c:pt>
                <c:pt idx="562">
                  <c:v>7930.262300000001</c:v>
                </c:pt>
                <c:pt idx="563">
                  <c:v>7935.735130000001</c:v>
                </c:pt>
                <c:pt idx="564">
                  <c:v>7935.735130000001</c:v>
                </c:pt>
                <c:pt idx="565">
                  <c:v>7935.735130000001</c:v>
                </c:pt>
                <c:pt idx="566">
                  <c:v>7935.735130000001</c:v>
                </c:pt>
                <c:pt idx="567">
                  <c:v>7935.735130000001</c:v>
                </c:pt>
                <c:pt idx="568">
                  <c:v>7935.735130000001</c:v>
                </c:pt>
                <c:pt idx="569">
                  <c:v>7935.735130000001</c:v>
                </c:pt>
                <c:pt idx="570">
                  <c:v>7935.735130000001</c:v>
                </c:pt>
                <c:pt idx="571">
                  <c:v>7935.735130000001</c:v>
                </c:pt>
                <c:pt idx="572">
                  <c:v>7935.768560000001</c:v>
                </c:pt>
                <c:pt idx="573">
                  <c:v>7943.239520000001</c:v>
                </c:pt>
                <c:pt idx="574">
                  <c:v>7950.691430000001</c:v>
                </c:pt>
                <c:pt idx="575">
                  <c:v>7959.90728</c:v>
                </c:pt>
                <c:pt idx="576">
                  <c:v>7968.938920000001</c:v>
                </c:pt>
                <c:pt idx="577">
                  <c:v>7977.910140000001</c:v>
                </c:pt>
                <c:pt idx="578">
                  <c:v>7987.104110000001</c:v>
                </c:pt>
                <c:pt idx="579">
                  <c:v>7996.137130000001</c:v>
                </c:pt>
                <c:pt idx="580">
                  <c:v>8005.230480000001</c:v>
                </c:pt>
                <c:pt idx="581">
                  <c:v>8014.396650000002</c:v>
                </c:pt>
                <c:pt idx="582">
                  <c:v>8023.595840000002</c:v>
                </c:pt>
                <c:pt idx="583">
                  <c:v>8032.761630000002</c:v>
                </c:pt>
                <c:pt idx="584">
                  <c:v>8041.948530000001</c:v>
                </c:pt>
                <c:pt idx="585">
                  <c:v>8051.145330000001</c:v>
                </c:pt>
                <c:pt idx="586">
                  <c:v>8060.300840000001</c:v>
                </c:pt>
                <c:pt idx="587">
                  <c:v>8069.435500000001</c:v>
                </c:pt>
                <c:pt idx="588">
                  <c:v>8076.07541</c:v>
                </c:pt>
                <c:pt idx="589">
                  <c:v>8082.58068</c:v>
                </c:pt>
                <c:pt idx="590">
                  <c:v>8089.68143</c:v>
                </c:pt>
                <c:pt idx="591">
                  <c:v>8096.83007</c:v>
                </c:pt>
                <c:pt idx="592">
                  <c:v>8103.99674</c:v>
                </c:pt>
                <c:pt idx="593">
                  <c:v>8111.80231</c:v>
                </c:pt>
                <c:pt idx="594">
                  <c:v>8120.26057</c:v>
                </c:pt>
                <c:pt idx="595">
                  <c:v>8126.112010000001</c:v>
                </c:pt>
                <c:pt idx="596">
                  <c:v>8136.296420000001</c:v>
                </c:pt>
                <c:pt idx="597">
                  <c:v>8146.501550000001</c:v>
                </c:pt>
                <c:pt idx="598">
                  <c:v>8155.527120000001</c:v>
                </c:pt>
                <c:pt idx="599">
                  <c:v>8163.80143</c:v>
                </c:pt>
                <c:pt idx="600">
                  <c:v>8171.77317</c:v>
                </c:pt>
                <c:pt idx="601">
                  <c:v>8179.457200000001</c:v>
                </c:pt>
                <c:pt idx="602">
                  <c:v>8186.98731</c:v>
                </c:pt>
                <c:pt idx="603">
                  <c:v>8194.05308</c:v>
                </c:pt>
                <c:pt idx="604">
                  <c:v>8201.086289999999</c:v>
                </c:pt>
                <c:pt idx="605">
                  <c:v>8208.12163</c:v>
                </c:pt>
                <c:pt idx="606">
                  <c:v>8215.06359</c:v>
                </c:pt>
                <c:pt idx="607">
                  <c:v>8221.91546</c:v>
                </c:pt>
                <c:pt idx="608">
                  <c:v>8228.778840000001</c:v>
                </c:pt>
                <c:pt idx="609">
                  <c:v>8235.449960000002</c:v>
                </c:pt>
                <c:pt idx="610">
                  <c:v>8242.140350000001</c:v>
                </c:pt>
                <c:pt idx="611">
                  <c:v>8248.763110000002</c:v>
                </c:pt>
                <c:pt idx="612">
                  <c:v>8255.341580000002</c:v>
                </c:pt>
                <c:pt idx="613">
                  <c:v>8261.867430000002</c:v>
                </c:pt>
                <c:pt idx="614">
                  <c:v>8268.317730000002</c:v>
                </c:pt>
                <c:pt idx="615">
                  <c:v>8274.438020000003</c:v>
                </c:pt>
                <c:pt idx="616">
                  <c:v>8281.115320000003</c:v>
                </c:pt>
                <c:pt idx="617">
                  <c:v>8286.853500000003</c:v>
                </c:pt>
                <c:pt idx="618">
                  <c:v>8293.551190000004</c:v>
                </c:pt>
                <c:pt idx="619">
                  <c:v>8300.000000000004</c:v>
                </c:pt>
                <c:pt idx="620">
                  <c:v>8306.297840000003</c:v>
                </c:pt>
                <c:pt idx="621">
                  <c:v>8312.503500000003</c:v>
                </c:pt>
                <c:pt idx="622">
                  <c:v>8318.690400000003</c:v>
                </c:pt>
                <c:pt idx="623">
                  <c:v>8324.708270000003</c:v>
                </c:pt>
                <c:pt idx="624">
                  <c:v>8330.777820000003</c:v>
                </c:pt>
                <c:pt idx="625">
                  <c:v>8336.737740000002</c:v>
                </c:pt>
                <c:pt idx="626">
                  <c:v>8342.705810000003</c:v>
                </c:pt>
                <c:pt idx="627">
                  <c:v>8348.607910000002</c:v>
                </c:pt>
                <c:pt idx="628">
                  <c:v>8354.480840000002</c:v>
                </c:pt>
                <c:pt idx="629">
                  <c:v>8360.314470000001</c:v>
                </c:pt>
                <c:pt idx="630">
                  <c:v>8366.101720000001</c:v>
                </c:pt>
                <c:pt idx="631">
                  <c:v>8371.91317</c:v>
                </c:pt>
                <c:pt idx="632">
                  <c:v>8377.60655</c:v>
                </c:pt>
                <c:pt idx="633">
                  <c:v>8383.291650000001</c:v>
                </c:pt>
                <c:pt idx="634">
                  <c:v>8388.99704</c:v>
                </c:pt>
                <c:pt idx="635">
                  <c:v>8394.613510000001</c:v>
                </c:pt>
                <c:pt idx="636">
                  <c:v>8400.25654</c:v>
                </c:pt>
                <c:pt idx="637">
                  <c:v>8406.140950000001</c:v>
                </c:pt>
                <c:pt idx="638">
                  <c:v>8411.482510000002</c:v>
                </c:pt>
                <c:pt idx="639">
                  <c:v>8417.024440000001</c:v>
                </c:pt>
                <c:pt idx="640">
                  <c:v>8422.519330000001</c:v>
                </c:pt>
                <c:pt idx="641">
                  <c:v>8427.920250000001</c:v>
                </c:pt>
                <c:pt idx="642">
                  <c:v>8433.432430000001</c:v>
                </c:pt>
                <c:pt idx="643">
                  <c:v>8438.826140000001</c:v>
                </c:pt>
                <c:pt idx="644">
                  <c:v>8444.208100000002</c:v>
                </c:pt>
                <c:pt idx="645">
                  <c:v>8449.555800000002</c:v>
                </c:pt>
                <c:pt idx="646">
                  <c:v>8454.864430000001</c:v>
                </c:pt>
                <c:pt idx="647">
                  <c:v>8460.171240000001</c:v>
                </c:pt>
                <c:pt idx="648">
                  <c:v>8465.455940000002</c:v>
                </c:pt>
                <c:pt idx="649">
                  <c:v>8470.713090000001</c:v>
                </c:pt>
                <c:pt idx="650">
                  <c:v>8475.958360000001</c:v>
                </c:pt>
                <c:pt idx="651">
                  <c:v>8481.21342</c:v>
                </c:pt>
                <c:pt idx="652">
                  <c:v>8486.386630000001</c:v>
                </c:pt>
                <c:pt idx="653">
                  <c:v>8491.563400000001</c:v>
                </c:pt>
                <c:pt idx="654">
                  <c:v>8496.76324</c:v>
                </c:pt>
                <c:pt idx="655">
                  <c:v>8501.883980000001</c:v>
                </c:pt>
                <c:pt idx="656">
                  <c:v>8506.824190000001</c:v>
                </c:pt>
                <c:pt idx="657">
                  <c:v>8511.970420000001</c:v>
                </c:pt>
                <c:pt idx="658">
                  <c:v>8517.048140000001</c:v>
                </c:pt>
                <c:pt idx="659">
                  <c:v>8522.127460000002</c:v>
                </c:pt>
                <c:pt idx="660">
                  <c:v>8527.189310000002</c:v>
                </c:pt>
                <c:pt idx="661">
                  <c:v>8532.145020000002</c:v>
                </c:pt>
                <c:pt idx="662">
                  <c:v>8537.143060000002</c:v>
                </c:pt>
                <c:pt idx="663">
                  <c:v>8542.165080000002</c:v>
                </c:pt>
                <c:pt idx="664">
                  <c:v>8547.046970000003</c:v>
                </c:pt>
                <c:pt idx="665">
                  <c:v>8552.000650000004</c:v>
                </c:pt>
                <c:pt idx="666">
                  <c:v>8556.906050000003</c:v>
                </c:pt>
                <c:pt idx="667">
                  <c:v>8560.576660000002</c:v>
                </c:pt>
                <c:pt idx="668">
                  <c:v>8565.830100000003</c:v>
                </c:pt>
                <c:pt idx="669">
                  <c:v>8571.038920000003</c:v>
                </c:pt>
                <c:pt idx="670">
                  <c:v>8576.038900000003</c:v>
                </c:pt>
                <c:pt idx="671">
                  <c:v>8580.994460000004</c:v>
                </c:pt>
                <c:pt idx="672">
                  <c:v>8585.840070000004</c:v>
                </c:pt>
                <c:pt idx="673">
                  <c:v>8590.681980000003</c:v>
                </c:pt>
                <c:pt idx="674">
                  <c:v>8595.523990000003</c:v>
                </c:pt>
                <c:pt idx="675">
                  <c:v>8600.288400000003</c:v>
                </c:pt>
                <c:pt idx="676">
                  <c:v>8605.041870000003</c:v>
                </c:pt>
                <c:pt idx="677">
                  <c:v>8609.811840000002</c:v>
                </c:pt>
                <c:pt idx="678">
                  <c:v>8614.504930000003</c:v>
                </c:pt>
                <c:pt idx="679">
                  <c:v>8619.177540000002</c:v>
                </c:pt>
                <c:pt idx="680">
                  <c:v>8623.869440000002</c:v>
                </c:pt>
                <c:pt idx="681">
                  <c:v>8628.505570000003</c:v>
                </c:pt>
                <c:pt idx="682">
                  <c:v>8633.138990000003</c:v>
                </c:pt>
                <c:pt idx="683">
                  <c:v>8637.625990000002</c:v>
                </c:pt>
                <c:pt idx="684">
                  <c:v>8641.637950000002</c:v>
                </c:pt>
                <c:pt idx="685">
                  <c:v>8646.670900000003</c:v>
                </c:pt>
                <c:pt idx="686">
                  <c:v>8651.483600000003</c:v>
                </c:pt>
                <c:pt idx="687">
                  <c:v>8655.941200000003</c:v>
                </c:pt>
                <c:pt idx="688">
                  <c:v>8660.563280000002</c:v>
                </c:pt>
                <c:pt idx="689">
                  <c:v>8665.108970000003</c:v>
                </c:pt>
                <c:pt idx="690">
                  <c:v>8669.634140000004</c:v>
                </c:pt>
                <c:pt idx="691">
                  <c:v>8674.124330000004</c:v>
                </c:pt>
                <c:pt idx="692">
                  <c:v>8678.593570000005</c:v>
                </c:pt>
                <c:pt idx="693">
                  <c:v>8683.082530000005</c:v>
                </c:pt>
                <c:pt idx="694">
                  <c:v>8687.532520000004</c:v>
                </c:pt>
                <c:pt idx="695">
                  <c:v>8691.917770000004</c:v>
                </c:pt>
                <c:pt idx="696">
                  <c:v>8696.341320000003</c:v>
                </c:pt>
                <c:pt idx="697">
                  <c:v>8700.757260000004</c:v>
                </c:pt>
                <c:pt idx="698">
                  <c:v>8705.143740000003</c:v>
                </c:pt>
                <c:pt idx="699">
                  <c:v>8709.527240000003</c:v>
                </c:pt>
                <c:pt idx="700">
                  <c:v>8713.818730000003</c:v>
                </c:pt>
                <c:pt idx="701">
                  <c:v>8718.160360000003</c:v>
                </c:pt>
                <c:pt idx="702">
                  <c:v>8722.511580000004</c:v>
                </c:pt>
                <c:pt idx="703">
                  <c:v>8726.943960000004</c:v>
                </c:pt>
                <c:pt idx="704">
                  <c:v>8731.137020000004</c:v>
                </c:pt>
                <c:pt idx="705">
                  <c:v>8735.371540000004</c:v>
                </c:pt>
                <c:pt idx="706">
                  <c:v>8739.709820000004</c:v>
                </c:pt>
                <c:pt idx="707">
                  <c:v>8743.889330000004</c:v>
                </c:pt>
                <c:pt idx="708">
                  <c:v>8748.150980000004</c:v>
                </c:pt>
                <c:pt idx="709">
                  <c:v>8752.865300000003</c:v>
                </c:pt>
                <c:pt idx="710">
                  <c:v>8757.137400000003</c:v>
                </c:pt>
                <c:pt idx="711">
                  <c:v>8761.456390000003</c:v>
                </c:pt>
                <c:pt idx="712">
                  <c:v>8765.693790000003</c:v>
                </c:pt>
                <c:pt idx="713">
                  <c:v>8769.974540000003</c:v>
                </c:pt>
                <c:pt idx="714">
                  <c:v>8774.102900000004</c:v>
                </c:pt>
                <c:pt idx="715">
                  <c:v>8778.200330000003</c:v>
                </c:pt>
                <c:pt idx="716">
                  <c:v>8782.389330000004</c:v>
                </c:pt>
                <c:pt idx="717">
                  <c:v>8786.705500000004</c:v>
                </c:pt>
                <c:pt idx="718">
                  <c:v>8790.844860000003</c:v>
                </c:pt>
                <c:pt idx="719">
                  <c:v>8795.012820000004</c:v>
                </c:pt>
                <c:pt idx="720">
                  <c:v>8799.140130000003</c:v>
                </c:pt>
                <c:pt idx="721">
                  <c:v>8803.143410000004</c:v>
                </c:pt>
                <c:pt idx="722">
                  <c:v>8807.195240000005</c:v>
                </c:pt>
                <c:pt idx="723">
                  <c:v>8812.326550000005</c:v>
                </c:pt>
                <c:pt idx="724">
                  <c:v>8816.391540000006</c:v>
                </c:pt>
                <c:pt idx="725">
                  <c:v>8820.569920000005</c:v>
                </c:pt>
                <c:pt idx="726">
                  <c:v>8824.445190000006</c:v>
                </c:pt>
                <c:pt idx="727">
                  <c:v>8828.428050000006</c:v>
                </c:pt>
                <c:pt idx="728">
                  <c:v>8832.589400000006</c:v>
                </c:pt>
                <c:pt idx="729">
                  <c:v>8836.394050000006</c:v>
                </c:pt>
                <c:pt idx="730">
                  <c:v>8839.745540000005</c:v>
                </c:pt>
                <c:pt idx="731">
                  <c:v>8844.170400000005</c:v>
                </c:pt>
                <c:pt idx="732">
                  <c:v>8848.187900000004</c:v>
                </c:pt>
                <c:pt idx="733">
                  <c:v>8852.205460000005</c:v>
                </c:pt>
                <c:pt idx="734">
                  <c:v>8856.197500000004</c:v>
                </c:pt>
                <c:pt idx="735">
                  <c:v>8860.163050000005</c:v>
                </c:pt>
                <c:pt idx="736">
                  <c:v>8864.029780000004</c:v>
                </c:pt>
                <c:pt idx="737">
                  <c:v>8868.437750000005</c:v>
                </c:pt>
                <c:pt idx="738">
                  <c:v>8872.312280000004</c:v>
                </c:pt>
                <c:pt idx="739">
                  <c:v>8876.222300000003</c:v>
                </c:pt>
                <c:pt idx="740">
                  <c:v>8880.104830000004</c:v>
                </c:pt>
                <c:pt idx="741">
                  <c:v>8883.952870000005</c:v>
                </c:pt>
                <c:pt idx="742">
                  <c:v>8887.782270000005</c:v>
                </c:pt>
                <c:pt idx="743">
                  <c:v>8891.597510000005</c:v>
                </c:pt>
                <c:pt idx="744">
                  <c:v>8895.439940000006</c:v>
                </c:pt>
                <c:pt idx="745">
                  <c:v>8899.232300000005</c:v>
                </c:pt>
                <c:pt idx="746">
                  <c:v>8902.997130000005</c:v>
                </c:pt>
                <c:pt idx="747">
                  <c:v>8906.677310000005</c:v>
                </c:pt>
                <c:pt idx="748">
                  <c:v>8910.421220000004</c:v>
                </c:pt>
                <c:pt idx="749">
                  <c:v>8914.360000000004</c:v>
                </c:pt>
                <c:pt idx="750">
                  <c:v>8918.120870000004</c:v>
                </c:pt>
                <c:pt idx="751">
                  <c:v>8921.522020000004</c:v>
                </c:pt>
                <c:pt idx="752">
                  <c:v>8926.670980000004</c:v>
                </c:pt>
                <c:pt idx="753">
                  <c:v>8931.451270000005</c:v>
                </c:pt>
                <c:pt idx="754">
                  <c:v>8936.397660000004</c:v>
                </c:pt>
                <c:pt idx="755">
                  <c:v>8941.404830000005</c:v>
                </c:pt>
                <c:pt idx="756">
                  <c:v>8946.545580000005</c:v>
                </c:pt>
                <c:pt idx="757">
                  <c:v>8951.775360000005</c:v>
                </c:pt>
                <c:pt idx="758">
                  <c:v>8957.092530000005</c:v>
                </c:pt>
                <c:pt idx="759">
                  <c:v>8962.257800000005</c:v>
                </c:pt>
                <c:pt idx="760">
                  <c:v>8967.401100000005</c:v>
                </c:pt>
                <c:pt idx="761">
                  <c:v>8972.714530000005</c:v>
                </c:pt>
                <c:pt idx="762">
                  <c:v>8977.604870000005</c:v>
                </c:pt>
                <c:pt idx="763">
                  <c:v>8982.587420000005</c:v>
                </c:pt>
                <c:pt idx="764">
                  <c:v>8987.876510000006</c:v>
                </c:pt>
                <c:pt idx="765">
                  <c:v>8993.308370000006</c:v>
                </c:pt>
                <c:pt idx="766">
                  <c:v>8998.764270000007</c:v>
                </c:pt>
                <c:pt idx="767">
                  <c:v>9004.222280000007</c:v>
                </c:pt>
                <c:pt idx="768">
                  <c:v>9008.196320000006</c:v>
                </c:pt>
                <c:pt idx="769">
                  <c:v>9014.233860000006</c:v>
                </c:pt>
                <c:pt idx="770">
                  <c:v>9019.931560000006</c:v>
                </c:pt>
                <c:pt idx="771">
                  <c:v>9025.734860000006</c:v>
                </c:pt>
                <c:pt idx="772">
                  <c:v>9031.669410000006</c:v>
                </c:pt>
                <c:pt idx="773">
                  <c:v>9037.357730000005</c:v>
                </c:pt>
                <c:pt idx="774">
                  <c:v>9043.184330000006</c:v>
                </c:pt>
                <c:pt idx="775">
                  <c:v>9049.075730000006</c:v>
                </c:pt>
                <c:pt idx="776">
                  <c:v>9055.056080000006</c:v>
                </c:pt>
                <c:pt idx="777">
                  <c:v>9061.190250000005</c:v>
                </c:pt>
                <c:pt idx="778">
                  <c:v>9067.116900000005</c:v>
                </c:pt>
                <c:pt idx="779">
                  <c:v>9073.173690000005</c:v>
                </c:pt>
                <c:pt idx="780">
                  <c:v>9079.367470000005</c:v>
                </c:pt>
                <c:pt idx="781">
                  <c:v>9085.304680000005</c:v>
                </c:pt>
                <c:pt idx="782">
                  <c:v>9091.407680000004</c:v>
                </c:pt>
                <c:pt idx="783">
                  <c:v>9097.542350000003</c:v>
                </c:pt>
                <c:pt idx="784">
                  <c:v>9102.262340000003</c:v>
                </c:pt>
                <c:pt idx="785">
                  <c:v>9106.282430000003</c:v>
                </c:pt>
                <c:pt idx="786">
                  <c:v>9109.578540000002</c:v>
                </c:pt>
                <c:pt idx="787">
                  <c:v>9113.602960000002</c:v>
                </c:pt>
                <c:pt idx="788">
                  <c:v>9117.753860000003</c:v>
                </c:pt>
                <c:pt idx="789">
                  <c:v>9121.664510000002</c:v>
                </c:pt>
                <c:pt idx="790">
                  <c:v>9125.698170000001</c:v>
                </c:pt>
                <c:pt idx="791">
                  <c:v>9129.865270000002</c:v>
                </c:pt>
                <c:pt idx="792">
                  <c:v>9133.773460000002</c:v>
                </c:pt>
                <c:pt idx="793">
                  <c:v>9137.819880000003</c:v>
                </c:pt>
                <c:pt idx="794">
                  <c:v>9141.853890000002</c:v>
                </c:pt>
                <c:pt idx="795">
                  <c:v>9145.882730000003</c:v>
                </c:pt>
                <c:pt idx="796">
                  <c:v>9150.016690000002</c:v>
                </c:pt>
                <c:pt idx="797">
                  <c:v>9153.269260000003</c:v>
                </c:pt>
                <c:pt idx="798">
                  <c:v>9157.318250000002</c:v>
                </c:pt>
                <c:pt idx="799">
                  <c:v>9161.507150000001</c:v>
                </c:pt>
                <c:pt idx="800">
                  <c:v>9165.44238</c:v>
                </c:pt>
                <c:pt idx="801">
                  <c:v>9169.47588</c:v>
                </c:pt>
                <c:pt idx="802">
                  <c:v>9173.568380000001</c:v>
                </c:pt>
                <c:pt idx="803">
                  <c:v>9177.573040000001</c:v>
                </c:pt>
                <c:pt idx="804">
                  <c:v>9181.651020000001</c:v>
                </c:pt>
                <c:pt idx="805">
                  <c:v>9185.40256</c:v>
                </c:pt>
                <c:pt idx="806">
                  <c:v>9189.45361</c:v>
                </c:pt>
                <c:pt idx="807">
                  <c:v>9193.527750000001</c:v>
                </c:pt>
                <c:pt idx="808">
                  <c:v>9197.763790000001</c:v>
                </c:pt>
                <c:pt idx="809">
                  <c:v>9201.724660000002</c:v>
                </c:pt>
                <c:pt idx="810">
                  <c:v>9205.807180000002</c:v>
                </c:pt>
                <c:pt idx="811">
                  <c:v>9209.890110000002</c:v>
                </c:pt>
                <c:pt idx="812">
                  <c:v>9213.962900000002</c:v>
                </c:pt>
                <c:pt idx="813">
                  <c:v>9218.144550000003</c:v>
                </c:pt>
                <c:pt idx="814">
                  <c:v>9222.103680000002</c:v>
                </c:pt>
                <c:pt idx="815">
                  <c:v>9226.183830000002</c:v>
                </c:pt>
                <c:pt idx="816">
                  <c:v>9230.390560000002</c:v>
                </c:pt>
                <c:pt idx="817">
                  <c:v>9234.349650000002</c:v>
                </c:pt>
                <c:pt idx="818">
                  <c:v>9238.433680000002</c:v>
                </c:pt>
                <c:pt idx="819">
                  <c:v>9242.509400000003</c:v>
                </c:pt>
                <c:pt idx="820">
                  <c:v>9246.578920000002</c:v>
                </c:pt>
                <c:pt idx="821">
                  <c:v>9250.731510000001</c:v>
                </c:pt>
                <c:pt idx="822">
                  <c:v>9254.744490000001</c:v>
                </c:pt>
                <c:pt idx="823">
                  <c:v>9258.819570000001</c:v>
                </c:pt>
                <c:pt idx="824">
                  <c:v>9263.023610000002</c:v>
                </c:pt>
                <c:pt idx="825">
                  <c:v>9267.088720000002</c:v>
                </c:pt>
                <c:pt idx="826">
                  <c:v>9271.175160000001</c:v>
                </c:pt>
                <c:pt idx="827">
                  <c:v>9275.371720000001</c:v>
                </c:pt>
                <c:pt idx="828">
                  <c:v>9279.384110000001</c:v>
                </c:pt>
                <c:pt idx="829">
                  <c:v>9283.480950000001</c:v>
                </c:pt>
                <c:pt idx="830">
                  <c:v>9287.558700000001</c:v>
                </c:pt>
                <c:pt idx="831">
                  <c:v>9291.630340000002</c:v>
                </c:pt>
                <c:pt idx="832">
                  <c:v>9295.058520000002</c:v>
                </c:pt>
                <c:pt idx="833">
                  <c:v>9299.023490000003</c:v>
                </c:pt>
                <c:pt idx="834">
                  <c:v>9303.124270000004</c:v>
                </c:pt>
                <c:pt idx="835">
                  <c:v>9307.371180000004</c:v>
                </c:pt>
                <c:pt idx="836">
                  <c:v>9311.334410000003</c:v>
                </c:pt>
                <c:pt idx="837">
                  <c:v>9315.425040000004</c:v>
                </c:pt>
                <c:pt idx="838">
                  <c:v>9319.507530000004</c:v>
                </c:pt>
                <c:pt idx="839">
                  <c:v>9323.608600000005</c:v>
                </c:pt>
                <c:pt idx="840">
                  <c:v>9327.839560000006</c:v>
                </c:pt>
                <c:pt idx="841">
                  <c:v>9331.803210000005</c:v>
                </c:pt>
                <c:pt idx="842">
                  <c:v>9335.908770000005</c:v>
                </c:pt>
                <c:pt idx="843">
                  <c:v>9339.966190000005</c:v>
                </c:pt>
                <c:pt idx="844">
                  <c:v>9343.917760000004</c:v>
                </c:pt>
                <c:pt idx="845">
                  <c:v>9348.026300000003</c:v>
                </c:pt>
                <c:pt idx="846">
                  <c:v>9352.115950000003</c:v>
                </c:pt>
                <c:pt idx="847">
                  <c:v>9356.191890000004</c:v>
                </c:pt>
                <c:pt idx="848">
                  <c:v>9360.402750000003</c:v>
                </c:pt>
                <c:pt idx="849">
                  <c:v>9364.373100000003</c:v>
                </c:pt>
                <c:pt idx="850">
                  <c:v>9368.469560000003</c:v>
                </c:pt>
                <c:pt idx="851">
                  <c:v>9372.597870000003</c:v>
                </c:pt>
                <c:pt idx="852">
                  <c:v>9375.898330000004</c:v>
                </c:pt>
                <c:pt idx="853">
                  <c:v>9379.974870000004</c:v>
                </c:pt>
                <c:pt idx="854">
                  <c:v>9384.054610000003</c:v>
                </c:pt>
                <c:pt idx="855">
                  <c:v>9388.129650000003</c:v>
                </c:pt>
                <c:pt idx="856">
                  <c:v>9392.250390000003</c:v>
                </c:pt>
                <c:pt idx="857">
                  <c:v>9396.311340000002</c:v>
                </c:pt>
                <c:pt idx="858">
                  <c:v>9400.385490000002</c:v>
                </c:pt>
                <c:pt idx="859">
                  <c:v>9404.533540000002</c:v>
                </c:pt>
                <c:pt idx="860">
                  <c:v>9408.547430000002</c:v>
                </c:pt>
                <c:pt idx="861">
                  <c:v>9412.631900000002</c:v>
                </c:pt>
                <c:pt idx="862">
                  <c:v>9416.775390000003</c:v>
                </c:pt>
                <c:pt idx="863">
                  <c:v>9420.378430000002</c:v>
                </c:pt>
                <c:pt idx="864">
                  <c:v>9424.460050000003</c:v>
                </c:pt>
                <c:pt idx="865">
                  <c:v>9428.354140000003</c:v>
                </c:pt>
                <c:pt idx="866">
                  <c:v>9432.436860000003</c:v>
                </c:pt>
                <c:pt idx="867">
                  <c:v>9436.545800000004</c:v>
                </c:pt>
                <c:pt idx="868">
                  <c:v>9439.879930000003</c:v>
                </c:pt>
                <c:pt idx="869">
                  <c:v>9443.957010000002</c:v>
                </c:pt>
                <c:pt idx="870">
                  <c:v>9448.092560000003</c:v>
                </c:pt>
                <c:pt idx="871">
                  <c:v>9452.109490000003</c:v>
                </c:pt>
                <c:pt idx="872">
                  <c:v>9456.187920000002</c:v>
                </c:pt>
                <c:pt idx="873">
                  <c:v>9459.885610000003</c:v>
                </c:pt>
                <c:pt idx="874">
                  <c:v>9463.924820000004</c:v>
                </c:pt>
                <c:pt idx="875">
                  <c:v>9468.002960000003</c:v>
                </c:pt>
                <c:pt idx="876">
                  <c:v>9472.075320000004</c:v>
                </c:pt>
                <c:pt idx="877">
                  <c:v>9476.144500000004</c:v>
                </c:pt>
                <c:pt idx="878">
                  <c:v>9480.360970000003</c:v>
                </c:pt>
                <c:pt idx="879">
                  <c:v>9484.428700000004</c:v>
                </c:pt>
                <c:pt idx="880">
                  <c:v>9488.385270000004</c:v>
                </c:pt>
                <c:pt idx="881">
                  <c:v>9492.455830000004</c:v>
                </c:pt>
                <c:pt idx="882">
                  <c:v>9496.583080000004</c:v>
                </c:pt>
                <c:pt idx="883">
                  <c:v>9500.728260000004</c:v>
                </c:pt>
                <c:pt idx="884">
                  <c:v>9504.808440000004</c:v>
                </c:pt>
                <c:pt idx="885">
                  <c:v>9508.882120000004</c:v>
                </c:pt>
                <c:pt idx="886">
                  <c:v>9512.970230000004</c:v>
                </c:pt>
                <c:pt idx="887">
                  <c:v>9517.037620000005</c:v>
                </c:pt>
                <c:pt idx="888">
                  <c:v>9521.108430000004</c:v>
                </c:pt>
                <c:pt idx="889">
                  <c:v>9525.195370000003</c:v>
                </c:pt>
                <c:pt idx="890">
                  <c:v>9529.194960000003</c:v>
                </c:pt>
                <c:pt idx="891">
                  <c:v>9533.229140000003</c:v>
                </c:pt>
                <c:pt idx="892">
                  <c:v>9537.290480000003</c:v>
                </c:pt>
                <c:pt idx="893">
                  <c:v>9541.373350000003</c:v>
                </c:pt>
                <c:pt idx="894">
                  <c:v>9545.191820000004</c:v>
                </c:pt>
                <c:pt idx="895">
                  <c:v>9548.742140000004</c:v>
                </c:pt>
                <c:pt idx="896">
                  <c:v>9552.807420000005</c:v>
                </c:pt>
                <c:pt idx="897">
                  <c:v>9556.870430000004</c:v>
                </c:pt>
                <c:pt idx="898">
                  <c:v>9560.947400000005</c:v>
                </c:pt>
                <c:pt idx="899">
                  <c:v>9565.025100000004</c:v>
                </c:pt>
                <c:pt idx="900">
                  <c:v>9569.109240000005</c:v>
                </c:pt>
                <c:pt idx="901">
                  <c:v>9573.182940000006</c:v>
                </c:pt>
                <c:pt idx="902">
                  <c:v>9577.267520000007</c:v>
                </c:pt>
                <c:pt idx="903">
                  <c:v>9581.458180000007</c:v>
                </c:pt>
                <c:pt idx="904">
                  <c:v>9585.420850000008</c:v>
                </c:pt>
                <c:pt idx="905">
                  <c:v>9589.500460000008</c:v>
                </c:pt>
                <c:pt idx="906">
                  <c:v>9593.613350000009</c:v>
                </c:pt>
                <c:pt idx="907">
                  <c:v>9597.699050000008</c:v>
                </c:pt>
                <c:pt idx="908">
                  <c:v>9601.773830000009</c:v>
                </c:pt>
                <c:pt idx="909">
                  <c:v>9605.911380000009</c:v>
                </c:pt>
                <c:pt idx="910">
                  <c:v>9609.968490000008</c:v>
                </c:pt>
                <c:pt idx="911">
                  <c:v>9614.057050000009</c:v>
                </c:pt>
                <c:pt idx="912">
                  <c:v>9618.110790000008</c:v>
                </c:pt>
                <c:pt idx="913">
                  <c:v>9622.178110000008</c:v>
                </c:pt>
                <c:pt idx="914">
                  <c:v>9626.266610000008</c:v>
                </c:pt>
                <c:pt idx="915">
                  <c:v>9630.311850000007</c:v>
                </c:pt>
                <c:pt idx="916">
                  <c:v>9634.405280000008</c:v>
                </c:pt>
                <c:pt idx="917">
                  <c:v>9638.484710000008</c:v>
                </c:pt>
                <c:pt idx="918">
                  <c:v>9642.557830000007</c:v>
                </c:pt>
                <c:pt idx="919">
                  <c:v>9646.639010000006</c:v>
                </c:pt>
                <c:pt idx="920">
                  <c:v>9650.698970000007</c:v>
                </c:pt>
                <c:pt idx="921">
                  <c:v>9655.228280000007</c:v>
                </c:pt>
                <c:pt idx="922">
                  <c:v>9659.431520000007</c:v>
                </c:pt>
                <c:pt idx="923">
                  <c:v>9663.398570000007</c:v>
                </c:pt>
                <c:pt idx="924">
                  <c:v>9666.853860000007</c:v>
                </c:pt>
                <c:pt idx="925">
                  <c:v>9671.563810000007</c:v>
                </c:pt>
                <c:pt idx="926">
                  <c:v>9676.141080000007</c:v>
                </c:pt>
                <c:pt idx="927">
                  <c:v>9680.726080000006</c:v>
                </c:pt>
                <c:pt idx="928">
                  <c:v>9685.314340000006</c:v>
                </c:pt>
                <c:pt idx="929">
                  <c:v>9689.901060000006</c:v>
                </c:pt>
                <c:pt idx="930">
                  <c:v>9694.491450000005</c:v>
                </c:pt>
                <c:pt idx="931">
                  <c:v>9699.077220000005</c:v>
                </c:pt>
                <c:pt idx="932">
                  <c:v>9703.725180000005</c:v>
                </c:pt>
                <c:pt idx="933">
                  <c:v>9708.359120000005</c:v>
                </c:pt>
                <c:pt idx="934">
                  <c:v>9712.935680000004</c:v>
                </c:pt>
                <c:pt idx="935">
                  <c:v>9717.523310000004</c:v>
                </c:pt>
                <c:pt idx="936">
                  <c:v>9722.066350000005</c:v>
                </c:pt>
                <c:pt idx="937">
                  <c:v>9726.560040000004</c:v>
                </c:pt>
                <c:pt idx="938">
                  <c:v>9731.026770000004</c:v>
                </c:pt>
                <c:pt idx="939">
                  <c:v>9735.653160000003</c:v>
                </c:pt>
                <c:pt idx="940">
                  <c:v>9740.165170000004</c:v>
                </c:pt>
                <c:pt idx="941">
                  <c:v>9744.540890000004</c:v>
                </c:pt>
                <c:pt idx="942">
                  <c:v>9749.036460000003</c:v>
                </c:pt>
                <c:pt idx="943">
                  <c:v>9753.437170000003</c:v>
                </c:pt>
                <c:pt idx="944">
                  <c:v>9757.861510000002</c:v>
                </c:pt>
                <c:pt idx="945">
                  <c:v>9762.240130000002</c:v>
                </c:pt>
                <c:pt idx="946">
                  <c:v>9766.574410000001</c:v>
                </c:pt>
                <c:pt idx="947">
                  <c:v>9770.99358</c:v>
                </c:pt>
                <c:pt idx="948">
                  <c:v>9775.188540000001</c:v>
                </c:pt>
                <c:pt idx="949">
                  <c:v>9779.414790000001</c:v>
                </c:pt>
                <c:pt idx="950">
                  <c:v>9782.664290000001</c:v>
                </c:pt>
                <c:pt idx="951">
                  <c:v>9786.718700000001</c:v>
                </c:pt>
                <c:pt idx="952">
                  <c:v>9790.787980000001</c:v>
                </c:pt>
                <c:pt idx="953">
                  <c:v>9794.92143</c:v>
                </c:pt>
                <c:pt idx="954">
                  <c:v>9799.03096</c:v>
                </c:pt>
                <c:pt idx="955">
                  <c:v>9803.101559999999</c:v>
                </c:pt>
                <c:pt idx="956">
                  <c:v>9807.101589999998</c:v>
                </c:pt>
                <c:pt idx="957">
                  <c:v>9811.176109999999</c:v>
                </c:pt>
                <c:pt idx="958">
                  <c:v>9815.364539999999</c:v>
                </c:pt>
                <c:pt idx="959">
                  <c:v>9819.428969999999</c:v>
                </c:pt>
                <c:pt idx="960">
                  <c:v>9823.41454</c:v>
                </c:pt>
                <c:pt idx="961">
                  <c:v>9827.5798</c:v>
                </c:pt>
                <c:pt idx="962">
                  <c:v>9831.55847</c:v>
                </c:pt>
                <c:pt idx="963">
                  <c:v>9835.637000000001</c:v>
                </c:pt>
                <c:pt idx="964">
                  <c:v>9839.84424</c:v>
                </c:pt>
                <c:pt idx="965">
                  <c:v>9843.79588</c:v>
                </c:pt>
                <c:pt idx="966">
                  <c:v>9847.795049999999</c:v>
                </c:pt>
                <c:pt idx="967">
                  <c:v>9851.81957</c:v>
                </c:pt>
                <c:pt idx="968">
                  <c:v>9855.82156</c:v>
                </c:pt>
                <c:pt idx="969">
                  <c:v>9859.83419</c:v>
                </c:pt>
                <c:pt idx="970">
                  <c:v>9863.85298</c:v>
                </c:pt>
                <c:pt idx="971">
                  <c:v>9867.868349999999</c:v>
                </c:pt>
                <c:pt idx="972">
                  <c:v>9871.871729999999</c:v>
                </c:pt>
                <c:pt idx="973">
                  <c:v>9875.855519999999</c:v>
                </c:pt>
                <c:pt idx="974">
                  <c:v>9879.810249999999</c:v>
                </c:pt>
                <c:pt idx="975">
                  <c:v>9883.751659999998</c:v>
                </c:pt>
                <c:pt idx="976">
                  <c:v>9887.697359999998</c:v>
                </c:pt>
                <c:pt idx="977">
                  <c:v>9891.643039999999</c:v>
                </c:pt>
                <c:pt idx="978">
                  <c:v>9895.558789999999</c:v>
                </c:pt>
                <c:pt idx="979">
                  <c:v>9899.463489999998</c:v>
                </c:pt>
                <c:pt idx="980">
                  <c:v>9903.415959999998</c:v>
                </c:pt>
                <c:pt idx="981">
                  <c:v>9907.167289999998</c:v>
                </c:pt>
                <c:pt idx="982">
                  <c:v>9910.979259999998</c:v>
                </c:pt>
                <c:pt idx="983">
                  <c:v>9914.764259999998</c:v>
                </c:pt>
                <c:pt idx="984">
                  <c:v>9918.418589999997</c:v>
                </c:pt>
                <c:pt idx="985">
                  <c:v>9922.141029999997</c:v>
                </c:pt>
                <c:pt idx="986">
                  <c:v>9925.942399999996</c:v>
                </c:pt>
                <c:pt idx="987">
                  <c:v>9929.634449999996</c:v>
                </c:pt>
                <c:pt idx="988">
                  <c:v>9933.386889999996</c:v>
                </c:pt>
                <c:pt idx="989">
                  <c:v>9936.991969999995</c:v>
                </c:pt>
                <c:pt idx="990">
                  <c:v>9940.694729999996</c:v>
                </c:pt>
                <c:pt idx="991">
                  <c:v>9944.538629999995</c:v>
                </c:pt>
                <c:pt idx="992">
                  <c:v>9948.259689999995</c:v>
                </c:pt>
                <c:pt idx="993">
                  <c:v>9951.896529999995</c:v>
                </c:pt>
                <c:pt idx="994">
                  <c:v>9955.522629999994</c:v>
                </c:pt>
                <c:pt idx="995">
                  <c:v>9958.735669999995</c:v>
                </c:pt>
                <c:pt idx="996">
                  <c:v>9962.408499999994</c:v>
                </c:pt>
                <c:pt idx="997">
                  <c:v>9966.035499999994</c:v>
                </c:pt>
                <c:pt idx="998">
                  <c:v>9969.714149999994</c:v>
                </c:pt>
                <c:pt idx="999">
                  <c:v>9973.473579999994</c:v>
                </c:pt>
                <c:pt idx="1000">
                  <c:v>9976.841399999994</c:v>
                </c:pt>
                <c:pt idx="1001">
                  <c:v>9980.286999999993</c:v>
                </c:pt>
                <c:pt idx="1002">
                  <c:v>9984.060899999993</c:v>
                </c:pt>
                <c:pt idx="1003">
                  <c:v>9987.668479999993</c:v>
                </c:pt>
                <c:pt idx="1004">
                  <c:v>9991.262129999994</c:v>
                </c:pt>
                <c:pt idx="1005">
                  <c:v>9994.852589999993</c:v>
                </c:pt>
                <c:pt idx="1006">
                  <c:v>9998.627709999993</c:v>
                </c:pt>
                <c:pt idx="1007">
                  <c:v>10002.22356999999</c:v>
                </c:pt>
                <c:pt idx="1008">
                  <c:v>10005.60638999999</c:v>
                </c:pt>
                <c:pt idx="1009">
                  <c:v>10009.10435999999</c:v>
                </c:pt>
                <c:pt idx="1010">
                  <c:v>10012.69126999999</c:v>
                </c:pt>
                <c:pt idx="1011">
                  <c:v>10016.03115999999</c:v>
                </c:pt>
                <c:pt idx="1012">
                  <c:v>10019.41701999999</c:v>
                </c:pt>
                <c:pt idx="1013">
                  <c:v>10022.76859999999</c:v>
                </c:pt>
                <c:pt idx="1014">
                  <c:v>10026.10742999999</c:v>
                </c:pt>
                <c:pt idx="1015">
                  <c:v>10029.45750999999</c:v>
                </c:pt>
                <c:pt idx="1016">
                  <c:v>10032.64953</c:v>
                </c:pt>
                <c:pt idx="1017">
                  <c:v>10035.91084999999</c:v>
                </c:pt>
                <c:pt idx="1018">
                  <c:v>10039.26863</c:v>
                </c:pt>
                <c:pt idx="1019">
                  <c:v>10042.59762999999</c:v>
                </c:pt>
                <c:pt idx="1020">
                  <c:v>10045.61749999999</c:v>
                </c:pt>
                <c:pt idx="1021">
                  <c:v>10049.16955999999</c:v>
                </c:pt>
                <c:pt idx="1022">
                  <c:v>10052.37390999999</c:v>
                </c:pt>
                <c:pt idx="1023">
                  <c:v>10055.61774999999</c:v>
                </c:pt>
                <c:pt idx="1024">
                  <c:v>10058.82876999999</c:v>
                </c:pt>
                <c:pt idx="1025">
                  <c:v>10062.03614999999</c:v>
                </c:pt>
                <c:pt idx="1026">
                  <c:v>10065.32438999999</c:v>
                </c:pt>
                <c:pt idx="1027">
                  <c:v>10068.42757999999</c:v>
                </c:pt>
                <c:pt idx="1028">
                  <c:v>10071.64868999999</c:v>
                </c:pt>
                <c:pt idx="1029">
                  <c:v>10074.99465999999</c:v>
                </c:pt>
                <c:pt idx="1030">
                  <c:v>10078.09716</c:v>
                </c:pt>
                <c:pt idx="1031">
                  <c:v>10081.26492</c:v>
                </c:pt>
                <c:pt idx="1032">
                  <c:v>10084.52526</c:v>
                </c:pt>
                <c:pt idx="1033">
                  <c:v>10087.53408</c:v>
                </c:pt>
                <c:pt idx="1034">
                  <c:v>10090.65721</c:v>
                </c:pt>
              </c:strCache>
            </c:strRef>
          </c:xVal>
          <c:yVal>
            <c:numRef>
              <c:f>'Calculated Data'!$B$2:$B$1036</c:f>
              <c:numCache>
                <c:formatCode>General</c:formatCode>
                <c:ptCount val="1035"/>
                <c:pt idx="0">
                  <c:v>0</c:v>
                </c:pt>
                <c:pt idx="1">
                  <c:v>0</c:v>
                </c:pt>
                <c:pt idx="2">
                  <c:v>10.93221</c:v>
                </c:pt>
                <c:pt idx="3">
                  <c:v>19.18101</c:v>
                </c:pt>
                <c:pt idx="4">
                  <c:v>0</c:v>
                </c:pt>
                <c:pt idx="5">
                  <c:v>0</c:v>
                </c:pt>
                <c:pt idx="6">
                  <c:v>33.10979</c:v>
                </c:pt>
                <c:pt idx="7">
                  <c:v>34.80121</c:v>
                </c:pt>
                <c:pt idx="8">
                  <c:v>34.50411</c:v>
                </c:pt>
                <c:pt idx="9">
                  <c:v>34.68139</c:v>
                </c:pt>
                <c:pt idx="10">
                  <c:v>35.82105</c:v>
                </c:pt>
                <c:pt idx="11">
                  <c:v>34.12824</c:v>
                </c:pt>
                <c:pt idx="12">
                  <c:v>34.11773</c:v>
                </c:pt>
                <c:pt idx="13">
                  <c:v>33.1666</c:v>
                </c:pt>
                <c:pt idx="14">
                  <c:v>33.41983</c:v>
                </c:pt>
                <c:pt idx="15">
                  <c:v>33.40154</c:v>
                </c:pt>
                <c:pt idx="16">
                  <c:v>33.47796</c:v>
                </c:pt>
                <c:pt idx="17">
                  <c:v>33.50011</c:v>
                </c:pt>
                <c:pt idx="18">
                  <c:v>27.28307</c:v>
                </c:pt>
                <c:pt idx="19">
                  <c:v>6.49297</c:v>
                </c:pt>
                <c:pt idx="20">
                  <c:v>26.89846</c:v>
                </c:pt>
                <c:pt idx="21">
                  <c:v>29.48861</c:v>
                </c:pt>
                <c:pt idx="22">
                  <c:v>29.57025</c:v>
                </c:pt>
                <c:pt idx="23">
                  <c:v>27.59145</c:v>
                </c:pt>
                <c:pt idx="24">
                  <c:v>26.48344</c:v>
                </c:pt>
                <c:pt idx="25">
                  <c:v>30.08175</c:v>
                </c:pt>
                <c:pt idx="26">
                  <c:v>31.76199</c:v>
                </c:pt>
                <c:pt idx="27">
                  <c:v>28.45327</c:v>
                </c:pt>
                <c:pt idx="28">
                  <c:v>24.90245</c:v>
                </c:pt>
                <c:pt idx="29">
                  <c:v>31.99286</c:v>
                </c:pt>
                <c:pt idx="30">
                  <c:v>31.6614</c:v>
                </c:pt>
                <c:pt idx="31">
                  <c:v>27.33849</c:v>
                </c:pt>
                <c:pt idx="32">
                  <c:v>30.95638</c:v>
                </c:pt>
                <c:pt idx="33">
                  <c:v>30.30787</c:v>
                </c:pt>
                <c:pt idx="34">
                  <c:v>23.92046</c:v>
                </c:pt>
                <c:pt idx="35">
                  <c:v>25.65234</c:v>
                </c:pt>
                <c:pt idx="36">
                  <c:v>22.16924</c:v>
                </c:pt>
                <c:pt idx="37">
                  <c:v>30.99364</c:v>
                </c:pt>
                <c:pt idx="38">
                  <c:v>32.42541</c:v>
                </c:pt>
                <c:pt idx="39">
                  <c:v>32.39193</c:v>
                </c:pt>
                <c:pt idx="40">
                  <c:v>31.97917</c:v>
                </c:pt>
                <c:pt idx="41">
                  <c:v>29.95296</c:v>
                </c:pt>
                <c:pt idx="42">
                  <c:v>31.75749</c:v>
                </c:pt>
                <c:pt idx="43">
                  <c:v>31.77486</c:v>
                </c:pt>
                <c:pt idx="44">
                  <c:v>31.77939</c:v>
                </c:pt>
                <c:pt idx="45">
                  <c:v>31.77394</c:v>
                </c:pt>
                <c:pt idx="46">
                  <c:v>31.21792</c:v>
                </c:pt>
                <c:pt idx="47">
                  <c:v>31.61271</c:v>
                </c:pt>
                <c:pt idx="48">
                  <c:v>31.6957</c:v>
                </c:pt>
                <c:pt idx="49">
                  <c:v>31.58595</c:v>
                </c:pt>
                <c:pt idx="50">
                  <c:v>31.2198</c:v>
                </c:pt>
                <c:pt idx="51">
                  <c:v>0</c:v>
                </c:pt>
                <c:pt idx="52">
                  <c:v>26.61402</c:v>
                </c:pt>
                <c:pt idx="53">
                  <c:v>31.09076</c:v>
                </c:pt>
                <c:pt idx="54">
                  <c:v>31.45853</c:v>
                </c:pt>
                <c:pt idx="55">
                  <c:v>31.36576</c:v>
                </c:pt>
                <c:pt idx="56">
                  <c:v>30.97877</c:v>
                </c:pt>
                <c:pt idx="57">
                  <c:v>26.05938</c:v>
                </c:pt>
                <c:pt idx="58">
                  <c:v>29.3484</c:v>
                </c:pt>
                <c:pt idx="59">
                  <c:v>30.59594</c:v>
                </c:pt>
                <c:pt idx="60">
                  <c:v>30.30353</c:v>
                </c:pt>
                <c:pt idx="61">
                  <c:v>30.17799</c:v>
                </c:pt>
                <c:pt idx="62">
                  <c:v>12.39222</c:v>
                </c:pt>
                <c:pt idx="63">
                  <c:v>30.86228</c:v>
                </c:pt>
                <c:pt idx="64">
                  <c:v>28.97942</c:v>
                </c:pt>
                <c:pt idx="65">
                  <c:v>29.11922</c:v>
                </c:pt>
                <c:pt idx="66">
                  <c:v>28.4462</c:v>
                </c:pt>
                <c:pt idx="67">
                  <c:v>28.81242</c:v>
                </c:pt>
                <c:pt idx="68">
                  <c:v>28.56655</c:v>
                </c:pt>
                <c:pt idx="69">
                  <c:v>28.50641</c:v>
                </c:pt>
                <c:pt idx="70">
                  <c:v>28.13871</c:v>
                </c:pt>
                <c:pt idx="71">
                  <c:v>28.54069</c:v>
                </c:pt>
                <c:pt idx="72">
                  <c:v>28.58764</c:v>
                </c:pt>
                <c:pt idx="73">
                  <c:v>28.56626</c:v>
                </c:pt>
                <c:pt idx="74">
                  <c:v>28.45603</c:v>
                </c:pt>
                <c:pt idx="75">
                  <c:v>28.3701</c:v>
                </c:pt>
                <c:pt idx="76">
                  <c:v>28.41825</c:v>
                </c:pt>
                <c:pt idx="77">
                  <c:v>28.13359</c:v>
                </c:pt>
                <c:pt idx="78">
                  <c:v>28.4967</c:v>
                </c:pt>
                <c:pt idx="79">
                  <c:v>28.24396</c:v>
                </c:pt>
                <c:pt idx="80">
                  <c:v>28.20239</c:v>
                </c:pt>
                <c:pt idx="81">
                  <c:v>26.08296</c:v>
                </c:pt>
                <c:pt idx="82">
                  <c:v>28.6417</c:v>
                </c:pt>
                <c:pt idx="83">
                  <c:v>28.00432</c:v>
                </c:pt>
                <c:pt idx="84">
                  <c:v>22.05294</c:v>
                </c:pt>
                <c:pt idx="85">
                  <c:v>24.62345</c:v>
                </c:pt>
                <c:pt idx="86">
                  <c:v>27.16619</c:v>
                </c:pt>
                <c:pt idx="87">
                  <c:v>27.01116</c:v>
                </c:pt>
                <c:pt idx="88">
                  <c:v>26.05736</c:v>
                </c:pt>
                <c:pt idx="89">
                  <c:v>26.70603</c:v>
                </c:pt>
                <c:pt idx="90">
                  <c:v>26.50971</c:v>
                </c:pt>
                <c:pt idx="91">
                  <c:v>26.53782</c:v>
                </c:pt>
                <c:pt idx="92">
                  <c:v>25.8878</c:v>
                </c:pt>
                <c:pt idx="93">
                  <c:v>26.14024</c:v>
                </c:pt>
                <c:pt idx="94">
                  <c:v>26.18831</c:v>
                </c:pt>
                <c:pt idx="95">
                  <c:v>26.04814</c:v>
                </c:pt>
                <c:pt idx="96">
                  <c:v>25.30448</c:v>
                </c:pt>
                <c:pt idx="97">
                  <c:v>25.95797</c:v>
                </c:pt>
                <c:pt idx="98">
                  <c:v>20.73746</c:v>
                </c:pt>
                <c:pt idx="99">
                  <c:v>25.84737</c:v>
                </c:pt>
                <c:pt idx="100">
                  <c:v>25.32084</c:v>
                </c:pt>
                <c:pt idx="101">
                  <c:v>25.22693</c:v>
                </c:pt>
                <c:pt idx="102">
                  <c:v>25.15935</c:v>
                </c:pt>
                <c:pt idx="103">
                  <c:v>25.32646</c:v>
                </c:pt>
                <c:pt idx="104">
                  <c:v>24.55266</c:v>
                </c:pt>
                <c:pt idx="105">
                  <c:v>24.82845</c:v>
                </c:pt>
                <c:pt idx="106">
                  <c:v>25.08274</c:v>
                </c:pt>
                <c:pt idx="107">
                  <c:v>25.27445</c:v>
                </c:pt>
                <c:pt idx="108">
                  <c:v>25.18835</c:v>
                </c:pt>
                <c:pt idx="109">
                  <c:v>25.06367</c:v>
                </c:pt>
                <c:pt idx="110">
                  <c:v>23.61035</c:v>
                </c:pt>
                <c:pt idx="111">
                  <c:v>23.04897</c:v>
                </c:pt>
                <c:pt idx="112">
                  <c:v>23.81929</c:v>
                </c:pt>
                <c:pt idx="113">
                  <c:v>23.62131</c:v>
                </c:pt>
                <c:pt idx="114">
                  <c:v>24.16643</c:v>
                </c:pt>
                <c:pt idx="115">
                  <c:v>23.13988</c:v>
                </c:pt>
                <c:pt idx="116">
                  <c:v>24.06338</c:v>
                </c:pt>
                <c:pt idx="117">
                  <c:v>24.14975</c:v>
                </c:pt>
                <c:pt idx="118">
                  <c:v>19.59903</c:v>
                </c:pt>
                <c:pt idx="119">
                  <c:v>24.0786</c:v>
                </c:pt>
                <c:pt idx="120">
                  <c:v>23.71848</c:v>
                </c:pt>
                <c:pt idx="121">
                  <c:v>23.37531</c:v>
                </c:pt>
                <c:pt idx="122">
                  <c:v>23.45663</c:v>
                </c:pt>
                <c:pt idx="123">
                  <c:v>23.2638</c:v>
                </c:pt>
                <c:pt idx="124">
                  <c:v>21.83848</c:v>
                </c:pt>
                <c:pt idx="125">
                  <c:v>0</c:v>
                </c:pt>
                <c:pt idx="126">
                  <c:v>22.43788</c:v>
                </c:pt>
                <c:pt idx="127">
                  <c:v>23.04126</c:v>
                </c:pt>
                <c:pt idx="128">
                  <c:v>18.73987</c:v>
                </c:pt>
                <c:pt idx="129">
                  <c:v>21.52338</c:v>
                </c:pt>
                <c:pt idx="130">
                  <c:v>21.40235</c:v>
                </c:pt>
                <c:pt idx="131">
                  <c:v>21.39724</c:v>
                </c:pt>
                <c:pt idx="132">
                  <c:v>21.60146</c:v>
                </c:pt>
                <c:pt idx="133">
                  <c:v>21.52152</c:v>
                </c:pt>
                <c:pt idx="134">
                  <c:v>21.49391</c:v>
                </c:pt>
                <c:pt idx="135">
                  <c:v>21.66969</c:v>
                </c:pt>
                <c:pt idx="136">
                  <c:v>21.07563</c:v>
                </c:pt>
                <c:pt idx="137">
                  <c:v>19.49887</c:v>
                </c:pt>
                <c:pt idx="138">
                  <c:v>21.90643</c:v>
                </c:pt>
                <c:pt idx="139">
                  <c:v>19.79944</c:v>
                </c:pt>
                <c:pt idx="140">
                  <c:v>21.74462</c:v>
                </c:pt>
                <c:pt idx="141">
                  <c:v>21.82741</c:v>
                </c:pt>
                <c:pt idx="142">
                  <c:v>21.59593</c:v>
                </c:pt>
                <c:pt idx="143">
                  <c:v>21.35263</c:v>
                </c:pt>
                <c:pt idx="144">
                  <c:v>21.41204</c:v>
                </c:pt>
                <c:pt idx="145">
                  <c:v>21.4846</c:v>
                </c:pt>
                <c:pt idx="146">
                  <c:v>21.45397</c:v>
                </c:pt>
                <c:pt idx="147">
                  <c:v>17.76128</c:v>
                </c:pt>
                <c:pt idx="148">
                  <c:v>20.193</c:v>
                </c:pt>
                <c:pt idx="149">
                  <c:v>21.06507</c:v>
                </c:pt>
                <c:pt idx="150">
                  <c:v>20.92964</c:v>
                </c:pt>
                <c:pt idx="151">
                  <c:v>20.79855</c:v>
                </c:pt>
                <c:pt idx="152">
                  <c:v>20.67924</c:v>
                </c:pt>
                <c:pt idx="153">
                  <c:v>17.00619</c:v>
                </c:pt>
                <c:pt idx="154">
                  <c:v>17.23385</c:v>
                </c:pt>
                <c:pt idx="155">
                  <c:v>17.52525</c:v>
                </c:pt>
                <c:pt idx="156">
                  <c:v>17.49343</c:v>
                </c:pt>
                <c:pt idx="157">
                  <c:v>17.54824</c:v>
                </c:pt>
                <c:pt idx="158">
                  <c:v>17.58643</c:v>
                </c:pt>
                <c:pt idx="159">
                  <c:v>17.33935</c:v>
                </c:pt>
                <c:pt idx="160">
                  <c:v>17.59276</c:v>
                </c:pt>
                <c:pt idx="161">
                  <c:v>17.45925</c:v>
                </c:pt>
                <c:pt idx="162">
                  <c:v>17.44825</c:v>
                </c:pt>
                <c:pt idx="163">
                  <c:v>17.37107</c:v>
                </c:pt>
                <c:pt idx="164">
                  <c:v>17.41048</c:v>
                </c:pt>
                <c:pt idx="165">
                  <c:v>17.3911</c:v>
                </c:pt>
                <c:pt idx="166">
                  <c:v>17.30696</c:v>
                </c:pt>
                <c:pt idx="167">
                  <c:v>17.25087</c:v>
                </c:pt>
                <c:pt idx="168">
                  <c:v>17.31669</c:v>
                </c:pt>
                <c:pt idx="169">
                  <c:v>17.15222</c:v>
                </c:pt>
                <c:pt idx="170">
                  <c:v>17.13475</c:v>
                </c:pt>
                <c:pt idx="171">
                  <c:v>17.12962</c:v>
                </c:pt>
                <c:pt idx="172">
                  <c:v>17.03551</c:v>
                </c:pt>
                <c:pt idx="173">
                  <c:v>17.13098</c:v>
                </c:pt>
                <c:pt idx="174">
                  <c:v>15.68836</c:v>
                </c:pt>
                <c:pt idx="175">
                  <c:v>16.29758</c:v>
                </c:pt>
                <c:pt idx="176">
                  <c:v>17.39786</c:v>
                </c:pt>
                <c:pt idx="177">
                  <c:v>17.03295</c:v>
                </c:pt>
                <c:pt idx="178">
                  <c:v>17.18093</c:v>
                </c:pt>
                <c:pt idx="179">
                  <c:v>16.81096</c:v>
                </c:pt>
                <c:pt idx="180">
                  <c:v>16.92425</c:v>
                </c:pt>
                <c:pt idx="181">
                  <c:v>16.54204</c:v>
                </c:pt>
                <c:pt idx="182">
                  <c:v>16.76163</c:v>
                </c:pt>
                <c:pt idx="183">
                  <c:v>16.80805</c:v>
                </c:pt>
                <c:pt idx="184">
                  <c:v>16.6183</c:v>
                </c:pt>
                <c:pt idx="185">
                  <c:v>16.61265</c:v>
                </c:pt>
                <c:pt idx="186">
                  <c:v>16.56845</c:v>
                </c:pt>
                <c:pt idx="187">
                  <c:v>14.69382</c:v>
                </c:pt>
                <c:pt idx="188">
                  <c:v>16.41044</c:v>
                </c:pt>
                <c:pt idx="189">
                  <c:v>16.29263</c:v>
                </c:pt>
                <c:pt idx="190">
                  <c:v>16.55906</c:v>
                </c:pt>
                <c:pt idx="191">
                  <c:v>12.70433</c:v>
                </c:pt>
                <c:pt idx="192">
                  <c:v>16.10043</c:v>
                </c:pt>
                <c:pt idx="193">
                  <c:v>16.23172</c:v>
                </c:pt>
                <c:pt idx="194">
                  <c:v>16.47324</c:v>
                </c:pt>
                <c:pt idx="195">
                  <c:v>16.40847</c:v>
                </c:pt>
                <c:pt idx="196">
                  <c:v>16.33147</c:v>
                </c:pt>
                <c:pt idx="197">
                  <c:v>16.24213</c:v>
                </c:pt>
                <c:pt idx="198">
                  <c:v>16.1583</c:v>
                </c:pt>
                <c:pt idx="199">
                  <c:v>16.22318</c:v>
                </c:pt>
                <c:pt idx="200">
                  <c:v>16.01889</c:v>
                </c:pt>
                <c:pt idx="201">
                  <c:v>15.87736</c:v>
                </c:pt>
                <c:pt idx="202">
                  <c:v>15.82211</c:v>
                </c:pt>
                <c:pt idx="203">
                  <c:v>15.67437</c:v>
                </c:pt>
                <c:pt idx="204">
                  <c:v>15.90849</c:v>
                </c:pt>
                <c:pt idx="205">
                  <c:v>15.78913</c:v>
                </c:pt>
                <c:pt idx="206">
                  <c:v>15.90024</c:v>
                </c:pt>
                <c:pt idx="207">
                  <c:v>15.60275</c:v>
                </c:pt>
                <c:pt idx="208">
                  <c:v>15.4114</c:v>
                </c:pt>
                <c:pt idx="209">
                  <c:v>15.406</c:v>
                </c:pt>
                <c:pt idx="210">
                  <c:v>15.34198</c:v>
                </c:pt>
                <c:pt idx="211">
                  <c:v>14.02064</c:v>
                </c:pt>
                <c:pt idx="212">
                  <c:v>13.38813</c:v>
                </c:pt>
                <c:pt idx="213">
                  <c:v>15.66433</c:v>
                </c:pt>
                <c:pt idx="214">
                  <c:v>15.20299</c:v>
                </c:pt>
                <c:pt idx="215">
                  <c:v>14.03297</c:v>
                </c:pt>
                <c:pt idx="216">
                  <c:v>14.3391</c:v>
                </c:pt>
                <c:pt idx="217">
                  <c:v>15.45662</c:v>
                </c:pt>
                <c:pt idx="218">
                  <c:v>15.37087</c:v>
                </c:pt>
                <c:pt idx="219">
                  <c:v>15.24382</c:v>
                </c:pt>
                <c:pt idx="220">
                  <c:v>15.11654</c:v>
                </c:pt>
                <c:pt idx="221">
                  <c:v>15.06674</c:v>
                </c:pt>
                <c:pt idx="222">
                  <c:v>14.66418</c:v>
                </c:pt>
                <c:pt idx="223">
                  <c:v>14.94555</c:v>
                </c:pt>
                <c:pt idx="224">
                  <c:v>15.17395</c:v>
                </c:pt>
                <c:pt idx="225">
                  <c:v>15.15903</c:v>
                </c:pt>
                <c:pt idx="226">
                  <c:v>15.09857</c:v>
                </c:pt>
                <c:pt idx="227">
                  <c:v>15.04863</c:v>
                </c:pt>
                <c:pt idx="228">
                  <c:v>14.95349</c:v>
                </c:pt>
                <c:pt idx="229">
                  <c:v>14.93159</c:v>
                </c:pt>
                <c:pt idx="230">
                  <c:v>14.90355</c:v>
                </c:pt>
                <c:pt idx="231">
                  <c:v>14.87833</c:v>
                </c:pt>
                <c:pt idx="232">
                  <c:v>14.93718</c:v>
                </c:pt>
                <c:pt idx="233">
                  <c:v>13.91794</c:v>
                </c:pt>
                <c:pt idx="234">
                  <c:v>14.92014</c:v>
                </c:pt>
                <c:pt idx="235">
                  <c:v>14.7938</c:v>
                </c:pt>
                <c:pt idx="236">
                  <c:v>14.7786</c:v>
                </c:pt>
                <c:pt idx="237">
                  <c:v>14.63896</c:v>
                </c:pt>
                <c:pt idx="238">
                  <c:v>14.62348</c:v>
                </c:pt>
                <c:pt idx="239">
                  <c:v>3.08242</c:v>
                </c:pt>
                <c:pt idx="240">
                  <c:v>11.9062</c:v>
                </c:pt>
                <c:pt idx="241">
                  <c:v>15.15316</c:v>
                </c:pt>
                <c:pt idx="242">
                  <c:v>14.78504</c:v>
                </c:pt>
                <c:pt idx="243">
                  <c:v>14.25727</c:v>
                </c:pt>
                <c:pt idx="244">
                  <c:v>13.90582</c:v>
                </c:pt>
                <c:pt idx="245">
                  <c:v>13.5031</c:v>
                </c:pt>
                <c:pt idx="246">
                  <c:v>12.72144</c:v>
                </c:pt>
                <c:pt idx="247">
                  <c:v>14.11821</c:v>
                </c:pt>
                <c:pt idx="248">
                  <c:v>14.40859</c:v>
                </c:pt>
                <c:pt idx="249">
                  <c:v>13.39897</c:v>
                </c:pt>
                <c:pt idx="250">
                  <c:v>13.96781</c:v>
                </c:pt>
                <c:pt idx="251">
                  <c:v>13.13867</c:v>
                </c:pt>
                <c:pt idx="252">
                  <c:v>13.95499</c:v>
                </c:pt>
                <c:pt idx="253">
                  <c:v>13.88433</c:v>
                </c:pt>
                <c:pt idx="254">
                  <c:v>13.75375</c:v>
                </c:pt>
                <c:pt idx="255">
                  <c:v>13.76469</c:v>
                </c:pt>
                <c:pt idx="256">
                  <c:v>13.62885</c:v>
                </c:pt>
                <c:pt idx="257">
                  <c:v>13.59683</c:v>
                </c:pt>
                <c:pt idx="258">
                  <c:v>12.58992</c:v>
                </c:pt>
                <c:pt idx="259">
                  <c:v>13.85018</c:v>
                </c:pt>
                <c:pt idx="260">
                  <c:v>13.65036</c:v>
                </c:pt>
                <c:pt idx="261">
                  <c:v>13.657</c:v>
                </c:pt>
                <c:pt idx="262">
                  <c:v>13.53014</c:v>
                </c:pt>
                <c:pt idx="263">
                  <c:v>13.51729</c:v>
                </c:pt>
                <c:pt idx="264">
                  <c:v>13.39725</c:v>
                </c:pt>
                <c:pt idx="265">
                  <c:v>13.4242</c:v>
                </c:pt>
                <c:pt idx="266">
                  <c:v>13.41464</c:v>
                </c:pt>
                <c:pt idx="267">
                  <c:v>13.44117</c:v>
                </c:pt>
                <c:pt idx="268">
                  <c:v>13.36157</c:v>
                </c:pt>
                <c:pt idx="269">
                  <c:v>13.28377</c:v>
                </c:pt>
                <c:pt idx="270">
                  <c:v>13.34477</c:v>
                </c:pt>
                <c:pt idx="271">
                  <c:v>13.22617</c:v>
                </c:pt>
                <c:pt idx="272">
                  <c:v>13.28943</c:v>
                </c:pt>
                <c:pt idx="273">
                  <c:v>13.13576</c:v>
                </c:pt>
                <c:pt idx="274">
                  <c:v>13.24088</c:v>
                </c:pt>
                <c:pt idx="275">
                  <c:v>12.54214</c:v>
                </c:pt>
                <c:pt idx="276">
                  <c:v>13.17966</c:v>
                </c:pt>
                <c:pt idx="277">
                  <c:v>13.14937</c:v>
                </c:pt>
                <c:pt idx="278">
                  <c:v>13.09172</c:v>
                </c:pt>
                <c:pt idx="279">
                  <c:v>12.97052</c:v>
                </c:pt>
                <c:pt idx="280">
                  <c:v>12.95257</c:v>
                </c:pt>
                <c:pt idx="281">
                  <c:v>12.89647</c:v>
                </c:pt>
                <c:pt idx="282">
                  <c:v>12.88065</c:v>
                </c:pt>
                <c:pt idx="283">
                  <c:v>11.85084</c:v>
                </c:pt>
                <c:pt idx="284">
                  <c:v>13.22457</c:v>
                </c:pt>
                <c:pt idx="285">
                  <c:v>11.11604</c:v>
                </c:pt>
                <c:pt idx="286">
                  <c:v>11.66085</c:v>
                </c:pt>
                <c:pt idx="287">
                  <c:v>10.92938</c:v>
                </c:pt>
                <c:pt idx="288">
                  <c:v>13.36771</c:v>
                </c:pt>
                <c:pt idx="289">
                  <c:v>12.81131</c:v>
                </c:pt>
                <c:pt idx="290">
                  <c:v>12.75822</c:v>
                </c:pt>
                <c:pt idx="291">
                  <c:v>12.80259</c:v>
                </c:pt>
                <c:pt idx="292">
                  <c:v>12.5492</c:v>
                </c:pt>
                <c:pt idx="293">
                  <c:v>10.23739</c:v>
                </c:pt>
                <c:pt idx="294">
                  <c:v>13.41102</c:v>
                </c:pt>
                <c:pt idx="295">
                  <c:v>12.36299</c:v>
                </c:pt>
                <c:pt idx="296">
                  <c:v>12.1804</c:v>
                </c:pt>
                <c:pt idx="297">
                  <c:v>11.88819</c:v>
                </c:pt>
                <c:pt idx="298">
                  <c:v>11.96753</c:v>
                </c:pt>
                <c:pt idx="299">
                  <c:v>11.51621</c:v>
                </c:pt>
                <c:pt idx="300">
                  <c:v>10.26144</c:v>
                </c:pt>
                <c:pt idx="301">
                  <c:v>12.31932</c:v>
                </c:pt>
                <c:pt idx="302">
                  <c:v>11.97597</c:v>
                </c:pt>
                <c:pt idx="303">
                  <c:v>11.73554</c:v>
                </c:pt>
                <c:pt idx="304">
                  <c:v>11.52674</c:v>
                </c:pt>
                <c:pt idx="305">
                  <c:v>11.468</c:v>
                </c:pt>
                <c:pt idx="306">
                  <c:v>11.37814</c:v>
                </c:pt>
                <c:pt idx="307">
                  <c:v>11.27728</c:v>
                </c:pt>
                <c:pt idx="308">
                  <c:v>11.28518</c:v>
                </c:pt>
                <c:pt idx="309">
                  <c:v>11.13651</c:v>
                </c:pt>
                <c:pt idx="310">
                  <c:v>11.11389</c:v>
                </c:pt>
                <c:pt idx="311">
                  <c:v>11.05788</c:v>
                </c:pt>
                <c:pt idx="312">
                  <c:v>10.99243</c:v>
                </c:pt>
                <c:pt idx="313">
                  <c:v>10.98808</c:v>
                </c:pt>
                <c:pt idx="314">
                  <c:v>10.56133</c:v>
                </c:pt>
                <c:pt idx="315">
                  <c:v>11.19834</c:v>
                </c:pt>
                <c:pt idx="316">
                  <c:v>10.76722</c:v>
                </c:pt>
                <c:pt idx="317">
                  <c:v>10.72067</c:v>
                </c:pt>
                <c:pt idx="318">
                  <c:v>10.71375</c:v>
                </c:pt>
                <c:pt idx="319">
                  <c:v>10.69211</c:v>
                </c:pt>
                <c:pt idx="320">
                  <c:v>10.6304</c:v>
                </c:pt>
                <c:pt idx="321">
                  <c:v>10.39302</c:v>
                </c:pt>
                <c:pt idx="322">
                  <c:v>10.50303</c:v>
                </c:pt>
                <c:pt idx="323">
                  <c:v>10.48823</c:v>
                </c:pt>
                <c:pt idx="324">
                  <c:v>10.37071</c:v>
                </c:pt>
                <c:pt idx="325">
                  <c:v>10.39979</c:v>
                </c:pt>
                <c:pt idx="326">
                  <c:v>10.29824</c:v>
                </c:pt>
                <c:pt idx="327">
                  <c:v>10.23101</c:v>
                </c:pt>
                <c:pt idx="328">
                  <c:v>9.7271</c:v>
                </c:pt>
                <c:pt idx="329">
                  <c:v>5.66857</c:v>
                </c:pt>
                <c:pt idx="330">
                  <c:v>10.82242</c:v>
                </c:pt>
                <c:pt idx="331">
                  <c:v>10.19098</c:v>
                </c:pt>
                <c:pt idx="332">
                  <c:v>9.951919999999999</c:v>
                </c:pt>
                <c:pt idx="333">
                  <c:v>9.917350000000001</c:v>
                </c:pt>
                <c:pt idx="334">
                  <c:v>10.0432</c:v>
                </c:pt>
                <c:pt idx="335">
                  <c:v>9.76055</c:v>
                </c:pt>
                <c:pt idx="336">
                  <c:v>10.0439</c:v>
                </c:pt>
                <c:pt idx="337">
                  <c:v>9.97213</c:v>
                </c:pt>
                <c:pt idx="338">
                  <c:v>9.91732</c:v>
                </c:pt>
                <c:pt idx="339">
                  <c:v>9.899699999999999</c:v>
                </c:pt>
                <c:pt idx="340">
                  <c:v>9.91334</c:v>
                </c:pt>
                <c:pt idx="341">
                  <c:v>9.878399999999999</c:v>
                </c:pt>
                <c:pt idx="342">
                  <c:v>9.850849999999999</c:v>
                </c:pt>
                <c:pt idx="343">
                  <c:v>9.930289999999999</c:v>
                </c:pt>
                <c:pt idx="344">
                  <c:v>9.825290000000001</c:v>
                </c:pt>
                <c:pt idx="345">
                  <c:v>9.81259</c:v>
                </c:pt>
                <c:pt idx="346">
                  <c:v>9.796110000000001</c:v>
                </c:pt>
                <c:pt idx="347">
                  <c:v>9.78393</c:v>
                </c:pt>
                <c:pt idx="348">
                  <c:v>9.760479999999999</c:v>
                </c:pt>
                <c:pt idx="349">
                  <c:v>9.77618</c:v>
                </c:pt>
                <c:pt idx="350">
                  <c:v>9.736050000000001</c:v>
                </c:pt>
                <c:pt idx="351">
                  <c:v>9.718640000000001</c:v>
                </c:pt>
                <c:pt idx="352">
                  <c:v>9.70007</c:v>
                </c:pt>
                <c:pt idx="353">
                  <c:v>10.04845</c:v>
                </c:pt>
                <c:pt idx="354">
                  <c:v>9.612120000000001</c:v>
                </c:pt>
                <c:pt idx="355">
                  <c:v>9.698790000000001</c:v>
                </c:pt>
                <c:pt idx="356">
                  <c:v>9.640549999999999</c:v>
                </c:pt>
                <c:pt idx="357">
                  <c:v>9.57967</c:v>
                </c:pt>
                <c:pt idx="358">
                  <c:v>9.55916</c:v>
                </c:pt>
                <c:pt idx="359">
                  <c:v>9.582710000000001</c:v>
                </c:pt>
                <c:pt idx="360">
                  <c:v>9.5581</c:v>
                </c:pt>
                <c:pt idx="361">
                  <c:v>9.54833</c:v>
                </c:pt>
                <c:pt idx="362">
                  <c:v>9.535159999999999</c:v>
                </c:pt>
                <c:pt idx="363">
                  <c:v>9.54542</c:v>
                </c:pt>
                <c:pt idx="364">
                  <c:v>9.5379</c:v>
                </c:pt>
                <c:pt idx="365">
                  <c:v>9.478009999999999</c:v>
                </c:pt>
                <c:pt idx="366">
                  <c:v>9.397729999999999</c:v>
                </c:pt>
                <c:pt idx="367">
                  <c:v>9.414199999999999</c:v>
                </c:pt>
                <c:pt idx="368">
                  <c:v>9.434060000000001</c:v>
                </c:pt>
                <c:pt idx="369">
                  <c:v>9.55411</c:v>
                </c:pt>
                <c:pt idx="370">
                  <c:v>9.250690000000001</c:v>
                </c:pt>
                <c:pt idx="371">
                  <c:v>9.594440000000001</c:v>
                </c:pt>
                <c:pt idx="372">
                  <c:v>9.14274</c:v>
                </c:pt>
                <c:pt idx="373">
                  <c:v>9.42605</c:v>
                </c:pt>
                <c:pt idx="374">
                  <c:v>8.937849999999999</c:v>
                </c:pt>
                <c:pt idx="375">
                  <c:v>3.166</c:v>
                </c:pt>
                <c:pt idx="376">
                  <c:v>0.28867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5.15097</c:v>
                </c:pt>
                <c:pt idx="429">
                  <c:v>7.36955</c:v>
                </c:pt>
                <c:pt idx="430">
                  <c:v>8.002179999999999</c:v>
                </c:pt>
                <c:pt idx="431">
                  <c:v>7.90927</c:v>
                </c:pt>
                <c:pt idx="432">
                  <c:v>7.53057</c:v>
                </c:pt>
                <c:pt idx="433">
                  <c:v>9.386139999999999</c:v>
                </c:pt>
                <c:pt idx="434">
                  <c:v>12.15947</c:v>
                </c:pt>
                <c:pt idx="435">
                  <c:v>12.14509</c:v>
                </c:pt>
                <c:pt idx="436">
                  <c:v>11.98696</c:v>
                </c:pt>
                <c:pt idx="437">
                  <c:v>12.12042</c:v>
                </c:pt>
                <c:pt idx="438">
                  <c:v>11.85905</c:v>
                </c:pt>
                <c:pt idx="439">
                  <c:v>12.19089</c:v>
                </c:pt>
                <c:pt idx="440">
                  <c:v>12.12206</c:v>
                </c:pt>
                <c:pt idx="441">
                  <c:v>12.15367</c:v>
                </c:pt>
                <c:pt idx="442">
                  <c:v>12.15446</c:v>
                </c:pt>
                <c:pt idx="443">
                  <c:v>12.11273</c:v>
                </c:pt>
                <c:pt idx="444">
                  <c:v>12.1427</c:v>
                </c:pt>
                <c:pt idx="445">
                  <c:v>12.13183</c:v>
                </c:pt>
                <c:pt idx="446">
                  <c:v>12.17459</c:v>
                </c:pt>
                <c:pt idx="447">
                  <c:v>12.09512</c:v>
                </c:pt>
                <c:pt idx="448">
                  <c:v>12.14686</c:v>
                </c:pt>
                <c:pt idx="449">
                  <c:v>12.1596</c:v>
                </c:pt>
                <c:pt idx="450">
                  <c:v>12.17909</c:v>
                </c:pt>
                <c:pt idx="451">
                  <c:v>12.20332</c:v>
                </c:pt>
                <c:pt idx="452">
                  <c:v>12.17721</c:v>
                </c:pt>
                <c:pt idx="453">
                  <c:v>12.27408</c:v>
                </c:pt>
                <c:pt idx="454">
                  <c:v>12.26882</c:v>
                </c:pt>
                <c:pt idx="455">
                  <c:v>12.26085</c:v>
                </c:pt>
                <c:pt idx="456">
                  <c:v>12.13074</c:v>
                </c:pt>
                <c:pt idx="457">
                  <c:v>12.01168</c:v>
                </c:pt>
                <c:pt idx="458">
                  <c:v>12.12476</c:v>
                </c:pt>
                <c:pt idx="459">
                  <c:v>12.14473</c:v>
                </c:pt>
                <c:pt idx="460">
                  <c:v>12.1506</c:v>
                </c:pt>
                <c:pt idx="461">
                  <c:v>12.156</c:v>
                </c:pt>
                <c:pt idx="462">
                  <c:v>12.10484</c:v>
                </c:pt>
                <c:pt idx="463">
                  <c:v>12.13244</c:v>
                </c:pt>
                <c:pt idx="464">
                  <c:v>11.72715</c:v>
                </c:pt>
                <c:pt idx="465">
                  <c:v>12.12189</c:v>
                </c:pt>
                <c:pt idx="466">
                  <c:v>12.10822</c:v>
                </c:pt>
                <c:pt idx="467">
                  <c:v>12.05497</c:v>
                </c:pt>
                <c:pt idx="468">
                  <c:v>11.87392</c:v>
                </c:pt>
                <c:pt idx="469">
                  <c:v>11.64594</c:v>
                </c:pt>
                <c:pt idx="470">
                  <c:v>11.62636</c:v>
                </c:pt>
                <c:pt idx="471">
                  <c:v>11.32465</c:v>
                </c:pt>
                <c:pt idx="472">
                  <c:v>11.65976</c:v>
                </c:pt>
                <c:pt idx="473">
                  <c:v>11.5896</c:v>
                </c:pt>
                <c:pt idx="474">
                  <c:v>11.32271</c:v>
                </c:pt>
                <c:pt idx="475">
                  <c:v>9.913119999999999</c:v>
                </c:pt>
                <c:pt idx="476">
                  <c:v>10.09467</c:v>
                </c:pt>
                <c:pt idx="477">
                  <c:v>10.07901</c:v>
                </c:pt>
                <c:pt idx="478">
                  <c:v>10.04686</c:v>
                </c:pt>
                <c:pt idx="479">
                  <c:v>9.640470000000001</c:v>
                </c:pt>
                <c:pt idx="480">
                  <c:v>10.08258</c:v>
                </c:pt>
                <c:pt idx="481">
                  <c:v>10.06803</c:v>
                </c:pt>
                <c:pt idx="482">
                  <c:v>10.10246</c:v>
                </c:pt>
                <c:pt idx="483">
                  <c:v>10.11394</c:v>
                </c:pt>
                <c:pt idx="484">
                  <c:v>10.01832</c:v>
                </c:pt>
                <c:pt idx="485">
                  <c:v>9.89218</c:v>
                </c:pt>
                <c:pt idx="486">
                  <c:v>9.809150000000001</c:v>
                </c:pt>
                <c:pt idx="487">
                  <c:v>9.57991</c:v>
                </c:pt>
                <c:pt idx="488">
                  <c:v>8.155950000000001</c:v>
                </c:pt>
                <c:pt idx="489">
                  <c:v>1.2242</c:v>
                </c:pt>
                <c:pt idx="490">
                  <c:v>6.39041</c:v>
                </c:pt>
                <c:pt idx="491">
                  <c:v>7.0604</c:v>
                </c:pt>
                <c:pt idx="492">
                  <c:v>6.81012</c:v>
                </c:pt>
                <c:pt idx="493">
                  <c:v>6.5417</c:v>
                </c:pt>
                <c:pt idx="494">
                  <c:v>6.38418</c:v>
                </c:pt>
                <c:pt idx="495">
                  <c:v>6.33153</c:v>
                </c:pt>
                <c:pt idx="496">
                  <c:v>6.40002</c:v>
                </c:pt>
                <c:pt idx="497">
                  <c:v>6.40763</c:v>
                </c:pt>
                <c:pt idx="498">
                  <c:v>6.41306</c:v>
                </c:pt>
                <c:pt idx="499">
                  <c:v>6.4958</c:v>
                </c:pt>
                <c:pt idx="500">
                  <c:v>6.46195</c:v>
                </c:pt>
                <c:pt idx="501">
                  <c:v>6.4446</c:v>
                </c:pt>
                <c:pt idx="502">
                  <c:v>6.28966</c:v>
                </c:pt>
                <c:pt idx="503">
                  <c:v>6.4327</c:v>
                </c:pt>
                <c:pt idx="504">
                  <c:v>6.42637</c:v>
                </c:pt>
                <c:pt idx="505">
                  <c:v>6.41422</c:v>
                </c:pt>
                <c:pt idx="506">
                  <c:v>6.5555</c:v>
                </c:pt>
                <c:pt idx="507">
                  <c:v>6.36814</c:v>
                </c:pt>
                <c:pt idx="508">
                  <c:v>6.27704</c:v>
                </c:pt>
                <c:pt idx="509">
                  <c:v>6.38767</c:v>
                </c:pt>
                <c:pt idx="510">
                  <c:v>6.37883</c:v>
                </c:pt>
                <c:pt idx="511">
                  <c:v>6.51016</c:v>
                </c:pt>
                <c:pt idx="512">
                  <c:v>6.32236</c:v>
                </c:pt>
                <c:pt idx="513">
                  <c:v>6.20302</c:v>
                </c:pt>
                <c:pt idx="514">
                  <c:v>6.30804</c:v>
                </c:pt>
                <c:pt idx="515">
                  <c:v>6.29117</c:v>
                </c:pt>
                <c:pt idx="516">
                  <c:v>6.31976</c:v>
                </c:pt>
                <c:pt idx="517">
                  <c:v>6.27216</c:v>
                </c:pt>
                <c:pt idx="518">
                  <c:v>6.26945</c:v>
                </c:pt>
                <c:pt idx="519">
                  <c:v>6.11777</c:v>
                </c:pt>
                <c:pt idx="520">
                  <c:v>6.26112</c:v>
                </c:pt>
                <c:pt idx="521">
                  <c:v>6.27545</c:v>
                </c:pt>
                <c:pt idx="522">
                  <c:v>6.30226</c:v>
                </c:pt>
                <c:pt idx="523">
                  <c:v>6.29887</c:v>
                </c:pt>
                <c:pt idx="524">
                  <c:v>6.33384</c:v>
                </c:pt>
                <c:pt idx="525">
                  <c:v>6.40249</c:v>
                </c:pt>
                <c:pt idx="526">
                  <c:v>6.53467</c:v>
                </c:pt>
                <c:pt idx="527">
                  <c:v>6.49686</c:v>
                </c:pt>
                <c:pt idx="528">
                  <c:v>6.5487</c:v>
                </c:pt>
                <c:pt idx="529">
                  <c:v>6.50437</c:v>
                </c:pt>
                <c:pt idx="530">
                  <c:v>6.38655</c:v>
                </c:pt>
                <c:pt idx="531">
                  <c:v>6.21554</c:v>
                </c:pt>
                <c:pt idx="532">
                  <c:v>6.4278</c:v>
                </c:pt>
                <c:pt idx="533">
                  <c:v>6.27844</c:v>
                </c:pt>
                <c:pt idx="534">
                  <c:v>6.18334</c:v>
                </c:pt>
                <c:pt idx="535">
                  <c:v>6.04633</c:v>
                </c:pt>
                <c:pt idx="536">
                  <c:v>5.80381</c:v>
                </c:pt>
                <c:pt idx="537">
                  <c:v>5.78875</c:v>
                </c:pt>
                <c:pt idx="538">
                  <c:v>5.79656</c:v>
                </c:pt>
                <c:pt idx="539">
                  <c:v>5.65465</c:v>
                </c:pt>
                <c:pt idx="540">
                  <c:v>5.64016</c:v>
                </c:pt>
                <c:pt idx="541">
                  <c:v>5.4305</c:v>
                </c:pt>
                <c:pt idx="542">
                  <c:v>5.45167</c:v>
                </c:pt>
                <c:pt idx="543">
                  <c:v>5.54625</c:v>
                </c:pt>
                <c:pt idx="544">
                  <c:v>5.42077</c:v>
                </c:pt>
                <c:pt idx="545">
                  <c:v>5.43771</c:v>
                </c:pt>
                <c:pt idx="546">
                  <c:v>5.36917</c:v>
                </c:pt>
                <c:pt idx="547">
                  <c:v>5.45499</c:v>
                </c:pt>
                <c:pt idx="548">
                  <c:v>5.54047</c:v>
                </c:pt>
                <c:pt idx="549">
                  <c:v>5.49658</c:v>
                </c:pt>
                <c:pt idx="550">
                  <c:v>5.58933</c:v>
                </c:pt>
                <c:pt idx="551">
                  <c:v>5.40558</c:v>
                </c:pt>
                <c:pt idx="552">
                  <c:v>5.41791</c:v>
                </c:pt>
                <c:pt idx="553">
                  <c:v>5.46845</c:v>
                </c:pt>
                <c:pt idx="554">
                  <c:v>5.35443</c:v>
                </c:pt>
                <c:pt idx="555">
                  <c:v>5.75217</c:v>
                </c:pt>
                <c:pt idx="556">
                  <c:v>5.55802</c:v>
                </c:pt>
                <c:pt idx="557">
                  <c:v>5.82242</c:v>
                </c:pt>
                <c:pt idx="558">
                  <c:v>5.56892</c:v>
                </c:pt>
                <c:pt idx="559">
                  <c:v>5.90953</c:v>
                </c:pt>
                <c:pt idx="560">
                  <c:v>6.15586</c:v>
                </c:pt>
                <c:pt idx="561">
                  <c:v>6.23124</c:v>
                </c:pt>
                <c:pt idx="562">
                  <c:v>5.93294</c:v>
                </c:pt>
                <c:pt idx="563">
                  <c:v>5.47283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0.03343</c:v>
                </c:pt>
                <c:pt idx="573">
                  <c:v>7.47096</c:v>
                </c:pt>
                <c:pt idx="574">
                  <c:v>7.45191</c:v>
                </c:pt>
                <c:pt idx="575">
                  <c:v>9.21585</c:v>
                </c:pt>
                <c:pt idx="576">
                  <c:v>9.031639999999999</c:v>
                </c:pt>
                <c:pt idx="577">
                  <c:v>8.971220000000001</c:v>
                </c:pt>
                <c:pt idx="578">
                  <c:v>9.19397</c:v>
                </c:pt>
                <c:pt idx="579">
                  <c:v>9.03302</c:v>
                </c:pt>
                <c:pt idx="580">
                  <c:v>9.093349999999999</c:v>
                </c:pt>
                <c:pt idx="581">
                  <c:v>9.166169999999999</c:v>
                </c:pt>
                <c:pt idx="582">
                  <c:v>9.19919</c:v>
                </c:pt>
                <c:pt idx="583">
                  <c:v>9.165789999999999</c:v>
                </c:pt>
                <c:pt idx="584">
                  <c:v>9.1869</c:v>
                </c:pt>
                <c:pt idx="585">
                  <c:v>9.1968</c:v>
                </c:pt>
                <c:pt idx="586">
                  <c:v>9.15551</c:v>
                </c:pt>
                <c:pt idx="587">
                  <c:v>9.13466</c:v>
                </c:pt>
                <c:pt idx="588">
                  <c:v>6.63991</c:v>
                </c:pt>
                <c:pt idx="589">
                  <c:v>6.50527</c:v>
                </c:pt>
                <c:pt idx="590">
                  <c:v>7.10075</c:v>
                </c:pt>
                <c:pt idx="591">
                  <c:v>7.14864</c:v>
                </c:pt>
                <c:pt idx="592">
                  <c:v>7.16667</c:v>
                </c:pt>
                <c:pt idx="593">
                  <c:v>7.80557</c:v>
                </c:pt>
                <c:pt idx="594">
                  <c:v>8.458259999999999</c:v>
                </c:pt>
                <c:pt idx="595">
                  <c:v>5.85144</c:v>
                </c:pt>
                <c:pt idx="596">
                  <c:v>10.18441</c:v>
                </c:pt>
                <c:pt idx="597">
                  <c:v>10.20513</c:v>
                </c:pt>
                <c:pt idx="598">
                  <c:v>9.02557</c:v>
                </c:pt>
                <c:pt idx="599">
                  <c:v>8.27431</c:v>
                </c:pt>
                <c:pt idx="600">
                  <c:v>7.97174</c:v>
                </c:pt>
                <c:pt idx="601">
                  <c:v>7.68403</c:v>
                </c:pt>
                <c:pt idx="602">
                  <c:v>7.53011</c:v>
                </c:pt>
                <c:pt idx="603">
                  <c:v>7.06577</c:v>
                </c:pt>
                <c:pt idx="604">
                  <c:v>7.03321</c:v>
                </c:pt>
                <c:pt idx="605">
                  <c:v>7.03534</c:v>
                </c:pt>
                <c:pt idx="606">
                  <c:v>6.94196</c:v>
                </c:pt>
                <c:pt idx="607">
                  <c:v>6.85187</c:v>
                </c:pt>
                <c:pt idx="608">
                  <c:v>6.86338</c:v>
                </c:pt>
                <c:pt idx="609">
                  <c:v>6.67112</c:v>
                </c:pt>
                <c:pt idx="610">
                  <c:v>6.69039</c:v>
                </c:pt>
                <c:pt idx="611">
                  <c:v>6.62276</c:v>
                </c:pt>
                <c:pt idx="612">
                  <c:v>6.57847</c:v>
                </c:pt>
                <c:pt idx="613">
                  <c:v>6.52585</c:v>
                </c:pt>
                <c:pt idx="614">
                  <c:v>6.4503</c:v>
                </c:pt>
                <c:pt idx="615">
                  <c:v>6.12029</c:v>
                </c:pt>
                <c:pt idx="616">
                  <c:v>6.6773</c:v>
                </c:pt>
                <c:pt idx="617">
                  <c:v>5.73818</c:v>
                </c:pt>
                <c:pt idx="618">
                  <c:v>6.69769</c:v>
                </c:pt>
                <c:pt idx="619">
                  <c:v>6.44881</c:v>
                </c:pt>
                <c:pt idx="620">
                  <c:v>6.29784</c:v>
                </c:pt>
                <c:pt idx="621">
                  <c:v>6.20566</c:v>
                </c:pt>
                <c:pt idx="622">
                  <c:v>6.1869</c:v>
                </c:pt>
                <c:pt idx="623">
                  <c:v>6.01787</c:v>
                </c:pt>
                <c:pt idx="624">
                  <c:v>6.06955</c:v>
                </c:pt>
                <c:pt idx="625">
                  <c:v>5.95992</c:v>
                </c:pt>
                <c:pt idx="626">
                  <c:v>5.96807</c:v>
                </c:pt>
                <c:pt idx="627">
                  <c:v>5.9021</c:v>
                </c:pt>
                <c:pt idx="628">
                  <c:v>5.87293</c:v>
                </c:pt>
                <c:pt idx="629">
                  <c:v>5.83363</c:v>
                </c:pt>
                <c:pt idx="630">
                  <c:v>5.78725</c:v>
                </c:pt>
                <c:pt idx="631">
                  <c:v>5.81145</c:v>
                </c:pt>
                <c:pt idx="632">
                  <c:v>5.69338</c:v>
                </c:pt>
                <c:pt idx="633">
                  <c:v>5.6851</c:v>
                </c:pt>
                <c:pt idx="634">
                  <c:v>5.70539</c:v>
                </c:pt>
                <c:pt idx="635">
                  <c:v>5.61647</c:v>
                </c:pt>
                <c:pt idx="636">
                  <c:v>5.64303</c:v>
                </c:pt>
                <c:pt idx="637">
                  <c:v>5.88441</c:v>
                </c:pt>
                <c:pt idx="638">
                  <c:v>5.34156</c:v>
                </c:pt>
                <c:pt idx="639">
                  <c:v>5.54193</c:v>
                </c:pt>
                <c:pt idx="640">
                  <c:v>5.49489</c:v>
                </c:pt>
                <c:pt idx="641">
                  <c:v>5.40092</c:v>
                </c:pt>
                <c:pt idx="642">
                  <c:v>5.51218</c:v>
                </c:pt>
                <c:pt idx="643">
                  <c:v>5.39371</c:v>
                </c:pt>
                <c:pt idx="644">
                  <c:v>5.38196</c:v>
                </c:pt>
                <c:pt idx="645">
                  <c:v>5.3477</c:v>
                </c:pt>
                <c:pt idx="646">
                  <c:v>5.30863</c:v>
                </c:pt>
                <c:pt idx="647">
                  <c:v>5.30681</c:v>
                </c:pt>
                <c:pt idx="648">
                  <c:v>5.2847</c:v>
                </c:pt>
                <c:pt idx="649">
                  <c:v>5.25715</c:v>
                </c:pt>
                <c:pt idx="650">
                  <c:v>5.24527</c:v>
                </c:pt>
                <c:pt idx="651">
                  <c:v>5.25506</c:v>
                </c:pt>
                <c:pt idx="652">
                  <c:v>5.17321</c:v>
                </c:pt>
                <c:pt idx="653">
                  <c:v>5.17677</c:v>
                </c:pt>
                <c:pt idx="654">
                  <c:v>5.19984</c:v>
                </c:pt>
                <c:pt idx="655">
                  <c:v>5.12074</c:v>
                </c:pt>
                <c:pt idx="656">
                  <c:v>4.94021</c:v>
                </c:pt>
                <c:pt idx="657">
                  <c:v>5.14623</c:v>
                </c:pt>
                <c:pt idx="658">
                  <c:v>5.07772</c:v>
                </c:pt>
                <c:pt idx="659">
                  <c:v>5.07932</c:v>
                </c:pt>
                <c:pt idx="660">
                  <c:v>5.06185</c:v>
                </c:pt>
                <c:pt idx="661">
                  <c:v>4.95571</c:v>
                </c:pt>
                <c:pt idx="662">
                  <c:v>4.99804</c:v>
                </c:pt>
                <c:pt idx="663">
                  <c:v>5.02202</c:v>
                </c:pt>
                <c:pt idx="664">
                  <c:v>4.88189</c:v>
                </c:pt>
                <c:pt idx="665">
                  <c:v>4.95368</c:v>
                </c:pt>
                <c:pt idx="666">
                  <c:v>4.9054</c:v>
                </c:pt>
                <c:pt idx="667">
                  <c:v>3.67061</c:v>
                </c:pt>
                <c:pt idx="668">
                  <c:v>5.25344</c:v>
                </c:pt>
                <c:pt idx="669">
                  <c:v>5.20882</c:v>
                </c:pt>
                <c:pt idx="670">
                  <c:v>4.99998</c:v>
                </c:pt>
                <c:pt idx="671">
                  <c:v>4.95556</c:v>
                </c:pt>
                <c:pt idx="672">
                  <c:v>4.84561</c:v>
                </c:pt>
                <c:pt idx="673">
                  <c:v>4.84191</c:v>
                </c:pt>
                <c:pt idx="674">
                  <c:v>4.84201</c:v>
                </c:pt>
                <c:pt idx="675">
                  <c:v>4.76441</c:v>
                </c:pt>
                <c:pt idx="676">
                  <c:v>4.75347</c:v>
                </c:pt>
                <c:pt idx="677">
                  <c:v>4.76997</c:v>
                </c:pt>
                <c:pt idx="678">
                  <c:v>4.69309</c:v>
                </c:pt>
                <c:pt idx="679">
                  <c:v>4.67261</c:v>
                </c:pt>
                <c:pt idx="680">
                  <c:v>4.6919</c:v>
                </c:pt>
                <c:pt idx="681">
                  <c:v>4.63613</c:v>
                </c:pt>
                <c:pt idx="682">
                  <c:v>4.63342</c:v>
                </c:pt>
                <c:pt idx="683">
                  <c:v>4.487</c:v>
                </c:pt>
                <c:pt idx="684">
                  <c:v>4.01196</c:v>
                </c:pt>
                <c:pt idx="685">
                  <c:v>5.03295</c:v>
                </c:pt>
                <c:pt idx="686">
                  <c:v>4.8127</c:v>
                </c:pt>
                <c:pt idx="687">
                  <c:v>4.4576</c:v>
                </c:pt>
                <c:pt idx="688">
                  <c:v>4.62208</c:v>
                </c:pt>
                <c:pt idx="689">
                  <c:v>4.54569</c:v>
                </c:pt>
                <c:pt idx="690">
                  <c:v>4.52517</c:v>
                </c:pt>
                <c:pt idx="691">
                  <c:v>4.49019</c:v>
                </c:pt>
                <c:pt idx="692">
                  <c:v>4.46924</c:v>
                </c:pt>
                <c:pt idx="693">
                  <c:v>4.48896</c:v>
                </c:pt>
                <c:pt idx="694">
                  <c:v>4.44999</c:v>
                </c:pt>
                <c:pt idx="695">
                  <c:v>4.38525</c:v>
                </c:pt>
                <c:pt idx="696">
                  <c:v>4.42355</c:v>
                </c:pt>
                <c:pt idx="697">
                  <c:v>4.41594</c:v>
                </c:pt>
                <c:pt idx="698">
                  <c:v>4.38648</c:v>
                </c:pt>
                <c:pt idx="699">
                  <c:v>4.3835</c:v>
                </c:pt>
                <c:pt idx="700">
                  <c:v>4.29149</c:v>
                </c:pt>
                <c:pt idx="701">
                  <c:v>4.34163</c:v>
                </c:pt>
                <c:pt idx="702">
                  <c:v>4.35122</c:v>
                </c:pt>
                <c:pt idx="703">
                  <c:v>4.43238</c:v>
                </c:pt>
                <c:pt idx="704">
                  <c:v>4.19306</c:v>
                </c:pt>
                <c:pt idx="705">
                  <c:v>4.23452</c:v>
                </c:pt>
                <c:pt idx="706">
                  <c:v>4.33828</c:v>
                </c:pt>
                <c:pt idx="707">
                  <c:v>4.17951</c:v>
                </c:pt>
                <c:pt idx="708">
                  <c:v>4.26165</c:v>
                </c:pt>
                <c:pt idx="709">
                  <c:v>4.71432</c:v>
                </c:pt>
                <c:pt idx="710">
                  <c:v>4.2721</c:v>
                </c:pt>
                <c:pt idx="711">
                  <c:v>4.31899</c:v>
                </c:pt>
                <c:pt idx="712">
                  <c:v>4.2374</c:v>
                </c:pt>
                <c:pt idx="713">
                  <c:v>4.28075</c:v>
                </c:pt>
                <c:pt idx="714">
                  <c:v>4.12836</c:v>
                </c:pt>
                <c:pt idx="715">
                  <c:v>4.09743</c:v>
                </c:pt>
                <c:pt idx="716">
                  <c:v>4.189</c:v>
                </c:pt>
                <c:pt idx="717">
                  <c:v>4.31617</c:v>
                </c:pt>
                <c:pt idx="718">
                  <c:v>4.13936</c:v>
                </c:pt>
                <c:pt idx="719">
                  <c:v>4.16796</c:v>
                </c:pt>
                <c:pt idx="720">
                  <c:v>4.12731</c:v>
                </c:pt>
                <c:pt idx="721">
                  <c:v>4.00328</c:v>
                </c:pt>
                <c:pt idx="722">
                  <c:v>4.05183</c:v>
                </c:pt>
                <c:pt idx="723">
                  <c:v>5.13131</c:v>
                </c:pt>
                <c:pt idx="724">
                  <c:v>4.06499</c:v>
                </c:pt>
                <c:pt idx="725">
                  <c:v>4.17838</c:v>
                </c:pt>
                <c:pt idx="726">
                  <c:v>3.87527</c:v>
                </c:pt>
                <c:pt idx="727">
                  <c:v>3.98286</c:v>
                </c:pt>
                <c:pt idx="728">
                  <c:v>4.16135</c:v>
                </c:pt>
                <c:pt idx="729">
                  <c:v>3.80465</c:v>
                </c:pt>
                <c:pt idx="730">
                  <c:v>3.35149</c:v>
                </c:pt>
                <c:pt idx="731">
                  <c:v>4.42486</c:v>
                </c:pt>
                <c:pt idx="732">
                  <c:v>4.0175</c:v>
                </c:pt>
                <c:pt idx="733">
                  <c:v>4.01756</c:v>
                </c:pt>
                <c:pt idx="734">
                  <c:v>3.99204</c:v>
                </c:pt>
                <c:pt idx="735">
                  <c:v>3.96555</c:v>
                </c:pt>
                <c:pt idx="736">
                  <c:v>3.86673</c:v>
                </c:pt>
                <c:pt idx="737">
                  <c:v>4.40797</c:v>
                </c:pt>
                <c:pt idx="738">
                  <c:v>3.87453</c:v>
                </c:pt>
                <c:pt idx="739">
                  <c:v>3.91002</c:v>
                </c:pt>
                <c:pt idx="740">
                  <c:v>3.88253</c:v>
                </c:pt>
                <c:pt idx="741">
                  <c:v>3.84804</c:v>
                </c:pt>
                <c:pt idx="742">
                  <c:v>3.8294</c:v>
                </c:pt>
                <c:pt idx="743">
                  <c:v>3.81524</c:v>
                </c:pt>
                <c:pt idx="744">
                  <c:v>3.84243</c:v>
                </c:pt>
                <c:pt idx="745">
                  <c:v>3.79236</c:v>
                </c:pt>
                <c:pt idx="746">
                  <c:v>3.76483</c:v>
                </c:pt>
                <c:pt idx="747">
                  <c:v>3.68018</c:v>
                </c:pt>
                <c:pt idx="748">
                  <c:v>3.74391</c:v>
                </c:pt>
                <c:pt idx="749">
                  <c:v>3.93878</c:v>
                </c:pt>
                <c:pt idx="750">
                  <c:v>3.76087</c:v>
                </c:pt>
                <c:pt idx="751">
                  <c:v>3.40115</c:v>
                </c:pt>
                <c:pt idx="752">
                  <c:v>5.14896</c:v>
                </c:pt>
                <c:pt idx="753">
                  <c:v>4.78029</c:v>
                </c:pt>
                <c:pt idx="754">
                  <c:v>4.94639</c:v>
                </c:pt>
                <c:pt idx="755">
                  <c:v>5.00717</c:v>
                </c:pt>
                <c:pt idx="756">
                  <c:v>5.14075</c:v>
                </c:pt>
                <c:pt idx="757">
                  <c:v>5.22978</c:v>
                </c:pt>
                <c:pt idx="758">
                  <c:v>5.31717</c:v>
                </c:pt>
                <c:pt idx="759">
                  <c:v>5.16527</c:v>
                </c:pt>
                <c:pt idx="760">
                  <c:v>5.1433</c:v>
                </c:pt>
                <c:pt idx="761">
                  <c:v>5.31343</c:v>
                </c:pt>
                <c:pt idx="762">
                  <c:v>4.89034</c:v>
                </c:pt>
                <c:pt idx="763">
                  <c:v>4.98255</c:v>
                </c:pt>
                <c:pt idx="764">
                  <c:v>5.28909</c:v>
                </c:pt>
                <c:pt idx="765">
                  <c:v>5.43186</c:v>
                </c:pt>
                <c:pt idx="766">
                  <c:v>5.4559</c:v>
                </c:pt>
                <c:pt idx="767">
                  <c:v>5.45801</c:v>
                </c:pt>
                <c:pt idx="768">
                  <c:v>3.97404</c:v>
                </c:pt>
                <c:pt idx="769">
                  <c:v>6.03754</c:v>
                </c:pt>
                <c:pt idx="770">
                  <c:v>5.6977</c:v>
                </c:pt>
                <c:pt idx="771">
                  <c:v>5.8033</c:v>
                </c:pt>
                <c:pt idx="772">
                  <c:v>5.93455</c:v>
                </c:pt>
                <c:pt idx="773">
                  <c:v>5.68832</c:v>
                </c:pt>
                <c:pt idx="774">
                  <c:v>5.8266</c:v>
                </c:pt>
                <c:pt idx="775">
                  <c:v>5.8914</c:v>
                </c:pt>
                <c:pt idx="776">
                  <c:v>5.98035</c:v>
                </c:pt>
                <c:pt idx="777">
                  <c:v>6.13417</c:v>
                </c:pt>
                <c:pt idx="778">
                  <c:v>5.92665</c:v>
                </c:pt>
                <c:pt idx="779">
                  <c:v>6.05679</c:v>
                </c:pt>
                <c:pt idx="780">
                  <c:v>6.19378</c:v>
                </c:pt>
                <c:pt idx="781">
                  <c:v>5.93721</c:v>
                </c:pt>
                <c:pt idx="782">
                  <c:v>6.103</c:v>
                </c:pt>
                <c:pt idx="783">
                  <c:v>6.13467</c:v>
                </c:pt>
                <c:pt idx="784">
                  <c:v>4.71999</c:v>
                </c:pt>
                <c:pt idx="785">
                  <c:v>4.02009</c:v>
                </c:pt>
                <c:pt idx="786">
                  <c:v>3.29611</c:v>
                </c:pt>
                <c:pt idx="787">
                  <c:v>4.02442</c:v>
                </c:pt>
                <c:pt idx="788">
                  <c:v>4.1509</c:v>
                </c:pt>
                <c:pt idx="789">
                  <c:v>3.91065</c:v>
                </c:pt>
                <c:pt idx="790">
                  <c:v>4.03366</c:v>
                </c:pt>
                <c:pt idx="791">
                  <c:v>4.1671</c:v>
                </c:pt>
                <c:pt idx="792">
                  <c:v>3.90819</c:v>
                </c:pt>
                <c:pt idx="793">
                  <c:v>4.04642</c:v>
                </c:pt>
                <c:pt idx="794">
                  <c:v>4.03401</c:v>
                </c:pt>
                <c:pt idx="795">
                  <c:v>4.02884</c:v>
                </c:pt>
                <c:pt idx="796">
                  <c:v>4.13396</c:v>
                </c:pt>
                <c:pt idx="797">
                  <c:v>3.25257</c:v>
                </c:pt>
                <c:pt idx="798">
                  <c:v>4.04899</c:v>
                </c:pt>
                <c:pt idx="799">
                  <c:v>4.1889</c:v>
                </c:pt>
                <c:pt idx="800">
                  <c:v>3.93523</c:v>
                </c:pt>
                <c:pt idx="801">
                  <c:v>4.0335</c:v>
                </c:pt>
                <c:pt idx="802">
                  <c:v>4.0925</c:v>
                </c:pt>
                <c:pt idx="803">
                  <c:v>4.00466</c:v>
                </c:pt>
                <c:pt idx="804">
                  <c:v>4.07798</c:v>
                </c:pt>
                <c:pt idx="805">
                  <c:v>3.75154</c:v>
                </c:pt>
                <c:pt idx="806">
                  <c:v>4.05105</c:v>
                </c:pt>
                <c:pt idx="807">
                  <c:v>4.07414</c:v>
                </c:pt>
                <c:pt idx="808">
                  <c:v>4.23604</c:v>
                </c:pt>
                <c:pt idx="809">
                  <c:v>3.96087</c:v>
                </c:pt>
                <c:pt idx="810">
                  <c:v>4.08252</c:v>
                </c:pt>
                <c:pt idx="811">
                  <c:v>4.08293</c:v>
                </c:pt>
                <c:pt idx="812">
                  <c:v>4.07279</c:v>
                </c:pt>
                <c:pt idx="813">
                  <c:v>4.18165</c:v>
                </c:pt>
                <c:pt idx="814">
                  <c:v>3.95913</c:v>
                </c:pt>
                <c:pt idx="815">
                  <c:v>4.08015</c:v>
                </c:pt>
                <c:pt idx="816">
                  <c:v>4.20673</c:v>
                </c:pt>
                <c:pt idx="817">
                  <c:v>3.95909</c:v>
                </c:pt>
                <c:pt idx="818">
                  <c:v>4.08403</c:v>
                </c:pt>
                <c:pt idx="819">
                  <c:v>4.07572</c:v>
                </c:pt>
                <c:pt idx="820">
                  <c:v>4.06952</c:v>
                </c:pt>
                <c:pt idx="821">
                  <c:v>4.15259</c:v>
                </c:pt>
                <c:pt idx="822">
                  <c:v>4.01298</c:v>
                </c:pt>
                <c:pt idx="823">
                  <c:v>4.07508</c:v>
                </c:pt>
                <c:pt idx="824">
                  <c:v>4.20404</c:v>
                </c:pt>
                <c:pt idx="825">
                  <c:v>4.06511</c:v>
                </c:pt>
                <c:pt idx="826">
                  <c:v>4.08644</c:v>
                </c:pt>
                <c:pt idx="827">
                  <c:v>4.19656</c:v>
                </c:pt>
                <c:pt idx="828">
                  <c:v>4.01239</c:v>
                </c:pt>
                <c:pt idx="829">
                  <c:v>4.09684</c:v>
                </c:pt>
                <c:pt idx="830">
                  <c:v>4.07775</c:v>
                </c:pt>
                <c:pt idx="831">
                  <c:v>4.07164</c:v>
                </c:pt>
                <c:pt idx="832">
                  <c:v>3.42818</c:v>
                </c:pt>
                <c:pt idx="833">
                  <c:v>3.96497</c:v>
                </c:pt>
                <c:pt idx="834">
                  <c:v>4.10078</c:v>
                </c:pt>
                <c:pt idx="835">
                  <c:v>4.24691</c:v>
                </c:pt>
                <c:pt idx="836">
                  <c:v>3.96323</c:v>
                </c:pt>
                <c:pt idx="837">
                  <c:v>4.09063</c:v>
                </c:pt>
                <c:pt idx="838">
                  <c:v>4.08249</c:v>
                </c:pt>
                <c:pt idx="839">
                  <c:v>4.10107</c:v>
                </c:pt>
                <c:pt idx="840">
                  <c:v>4.23096</c:v>
                </c:pt>
                <c:pt idx="841">
                  <c:v>3.96365</c:v>
                </c:pt>
                <c:pt idx="842">
                  <c:v>4.10556</c:v>
                </c:pt>
                <c:pt idx="843">
                  <c:v>4.05742</c:v>
                </c:pt>
                <c:pt idx="844">
                  <c:v>3.95157</c:v>
                </c:pt>
                <c:pt idx="845">
                  <c:v>4.10854</c:v>
                </c:pt>
                <c:pt idx="846">
                  <c:v>4.08965</c:v>
                </c:pt>
                <c:pt idx="847">
                  <c:v>4.07594</c:v>
                </c:pt>
                <c:pt idx="848">
                  <c:v>4.21086</c:v>
                </c:pt>
                <c:pt idx="849">
                  <c:v>3.97035</c:v>
                </c:pt>
                <c:pt idx="850">
                  <c:v>4.09646</c:v>
                </c:pt>
                <c:pt idx="851">
                  <c:v>4.12831</c:v>
                </c:pt>
                <c:pt idx="852">
                  <c:v>3.30046</c:v>
                </c:pt>
                <c:pt idx="853">
                  <c:v>4.07654</c:v>
                </c:pt>
                <c:pt idx="854">
                  <c:v>4.07974</c:v>
                </c:pt>
                <c:pt idx="855">
                  <c:v>4.07504</c:v>
                </c:pt>
                <c:pt idx="856">
                  <c:v>4.12074</c:v>
                </c:pt>
                <c:pt idx="857">
                  <c:v>4.06095</c:v>
                </c:pt>
                <c:pt idx="858">
                  <c:v>4.07415</c:v>
                </c:pt>
                <c:pt idx="859">
                  <c:v>4.14805</c:v>
                </c:pt>
                <c:pt idx="860">
                  <c:v>4.01389</c:v>
                </c:pt>
                <c:pt idx="861">
                  <c:v>4.08447</c:v>
                </c:pt>
                <c:pt idx="862">
                  <c:v>4.14349</c:v>
                </c:pt>
                <c:pt idx="863">
                  <c:v>3.60304</c:v>
                </c:pt>
                <c:pt idx="864">
                  <c:v>4.08162</c:v>
                </c:pt>
                <c:pt idx="865">
                  <c:v>3.89409</c:v>
                </c:pt>
                <c:pt idx="866">
                  <c:v>4.08272</c:v>
                </c:pt>
                <c:pt idx="867">
                  <c:v>4.10894</c:v>
                </c:pt>
                <c:pt idx="868">
                  <c:v>3.33413</c:v>
                </c:pt>
                <c:pt idx="869">
                  <c:v>4.07708</c:v>
                </c:pt>
                <c:pt idx="870">
                  <c:v>4.13555</c:v>
                </c:pt>
                <c:pt idx="871">
                  <c:v>4.01693</c:v>
                </c:pt>
                <c:pt idx="872">
                  <c:v>4.07843</c:v>
                </c:pt>
                <c:pt idx="873">
                  <c:v>3.69769</c:v>
                </c:pt>
                <c:pt idx="874">
                  <c:v>4.03921</c:v>
                </c:pt>
                <c:pt idx="875">
                  <c:v>4.07814</c:v>
                </c:pt>
                <c:pt idx="876">
                  <c:v>4.07236</c:v>
                </c:pt>
                <c:pt idx="877">
                  <c:v>4.06918</c:v>
                </c:pt>
                <c:pt idx="878">
                  <c:v>4.21647</c:v>
                </c:pt>
                <c:pt idx="879">
                  <c:v>4.06773</c:v>
                </c:pt>
                <c:pt idx="880">
                  <c:v>3.95657</c:v>
                </c:pt>
                <c:pt idx="881">
                  <c:v>4.07056</c:v>
                </c:pt>
                <c:pt idx="882">
                  <c:v>4.12725</c:v>
                </c:pt>
                <c:pt idx="883">
                  <c:v>4.14518</c:v>
                </c:pt>
                <c:pt idx="884">
                  <c:v>4.08018</c:v>
                </c:pt>
                <c:pt idx="885">
                  <c:v>4.07368</c:v>
                </c:pt>
                <c:pt idx="886">
                  <c:v>4.08811</c:v>
                </c:pt>
                <c:pt idx="887">
                  <c:v>4.06739</c:v>
                </c:pt>
                <c:pt idx="888">
                  <c:v>4.07081</c:v>
                </c:pt>
                <c:pt idx="889">
                  <c:v>4.08694</c:v>
                </c:pt>
                <c:pt idx="890">
                  <c:v>3.99959</c:v>
                </c:pt>
                <c:pt idx="891">
                  <c:v>4.03418</c:v>
                </c:pt>
                <c:pt idx="892">
                  <c:v>4.06134</c:v>
                </c:pt>
                <c:pt idx="893">
                  <c:v>4.08287</c:v>
                </c:pt>
                <c:pt idx="894">
                  <c:v>3.81847</c:v>
                </c:pt>
                <c:pt idx="895">
                  <c:v>3.55032</c:v>
                </c:pt>
                <c:pt idx="896">
                  <c:v>4.06528</c:v>
                </c:pt>
                <c:pt idx="897">
                  <c:v>4.06301</c:v>
                </c:pt>
                <c:pt idx="898">
                  <c:v>4.07697</c:v>
                </c:pt>
                <c:pt idx="899">
                  <c:v>4.0777</c:v>
                </c:pt>
                <c:pt idx="900">
                  <c:v>4.08414</c:v>
                </c:pt>
                <c:pt idx="901">
                  <c:v>4.0737</c:v>
                </c:pt>
                <c:pt idx="902">
                  <c:v>4.08458</c:v>
                </c:pt>
                <c:pt idx="903">
                  <c:v>4.19066</c:v>
                </c:pt>
                <c:pt idx="904">
                  <c:v>3.96267</c:v>
                </c:pt>
                <c:pt idx="905">
                  <c:v>4.07961</c:v>
                </c:pt>
                <c:pt idx="906">
                  <c:v>4.11289</c:v>
                </c:pt>
                <c:pt idx="907">
                  <c:v>4.0857</c:v>
                </c:pt>
                <c:pt idx="908">
                  <c:v>4.07478</c:v>
                </c:pt>
                <c:pt idx="909">
                  <c:v>4.13755</c:v>
                </c:pt>
                <c:pt idx="910">
                  <c:v>4.05711</c:v>
                </c:pt>
                <c:pt idx="911">
                  <c:v>4.08856</c:v>
                </c:pt>
                <c:pt idx="912">
                  <c:v>4.05374</c:v>
                </c:pt>
                <c:pt idx="913">
                  <c:v>4.06732</c:v>
                </c:pt>
                <c:pt idx="914">
                  <c:v>4.0885</c:v>
                </c:pt>
                <c:pt idx="915">
                  <c:v>4.04524</c:v>
                </c:pt>
                <c:pt idx="916">
                  <c:v>4.09343</c:v>
                </c:pt>
                <c:pt idx="917">
                  <c:v>4.07943</c:v>
                </c:pt>
                <c:pt idx="918">
                  <c:v>4.07312</c:v>
                </c:pt>
                <c:pt idx="919">
                  <c:v>4.08118</c:v>
                </c:pt>
                <c:pt idx="920">
                  <c:v>4.05996</c:v>
                </c:pt>
                <c:pt idx="921">
                  <c:v>4.52931</c:v>
                </c:pt>
                <c:pt idx="922">
                  <c:v>4.20324</c:v>
                </c:pt>
                <c:pt idx="923">
                  <c:v>3.96705</c:v>
                </c:pt>
                <c:pt idx="924">
                  <c:v>3.45529</c:v>
                </c:pt>
                <c:pt idx="925">
                  <c:v>4.70995</c:v>
                </c:pt>
                <c:pt idx="926">
                  <c:v>4.57727</c:v>
                </c:pt>
                <c:pt idx="927">
                  <c:v>4.585</c:v>
                </c:pt>
                <c:pt idx="928">
                  <c:v>4.58826</c:v>
                </c:pt>
                <c:pt idx="929">
                  <c:v>4.58672</c:v>
                </c:pt>
                <c:pt idx="930">
                  <c:v>4.59039</c:v>
                </c:pt>
                <c:pt idx="931">
                  <c:v>4.58577</c:v>
                </c:pt>
                <c:pt idx="932">
                  <c:v>4.64796</c:v>
                </c:pt>
                <c:pt idx="933">
                  <c:v>4.63394</c:v>
                </c:pt>
                <c:pt idx="934">
                  <c:v>4.57656</c:v>
                </c:pt>
                <c:pt idx="935">
                  <c:v>4.58763</c:v>
                </c:pt>
                <c:pt idx="936">
                  <c:v>4.54304</c:v>
                </c:pt>
                <c:pt idx="937">
                  <c:v>4.49369</c:v>
                </c:pt>
                <c:pt idx="938">
                  <c:v>4.46673</c:v>
                </c:pt>
                <c:pt idx="939">
                  <c:v>4.62639</c:v>
                </c:pt>
                <c:pt idx="940">
                  <c:v>4.51201</c:v>
                </c:pt>
                <c:pt idx="941">
                  <c:v>4.37572</c:v>
                </c:pt>
                <c:pt idx="942">
                  <c:v>4.49557</c:v>
                </c:pt>
                <c:pt idx="943">
                  <c:v>4.40071</c:v>
                </c:pt>
                <c:pt idx="944">
                  <c:v>4.42434</c:v>
                </c:pt>
                <c:pt idx="945">
                  <c:v>4.37862</c:v>
                </c:pt>
                <c:pt idx="946">
                  <c:v>4.33428</c:v>
                </c:pt>
                <c:pt idx="947">
                  <c:v>4.41917</c:v>
                </c:pt>
                <c:pt idx="948">
                  <c:v>4.19496</c:v>
                </c:pt>
                <c:pt idx="949">
                  <c:v>4.22625</c:v>
                </c:pt>
                <c:pt idx="950">
                  <c:v>3.2495</c:v>
                </c:pt>
                <c:pt idx="951">
                  <c:v>4.05441</c:v>
                </c:pt>
                <c:pt idx="952">
                  <c:v>4.06928</c:v>
                </c:pt>
                <c:pt idx="953">
                  <c:v>4.13345</c:v>
                </c:pt>
                <c:pt idx="954">
                  <c:v>4.10953</c:v>
                </c:pt>
                <c:pt idx="955">
                  <c:v>4.0706</c:v>
                </c:pt>
                <c:pt idx="956">
                  <c:v>4.00003</c:v>
                </c:pt>
                <c:pt idx="957">
                  <c:v>4.07452</c:v>
                </c:pt>
                <c:pt idx="958">
                  <c:v>4.18843</c:v>
                </c:pt>
                <c:pt idx="959">
                  <c:v>4.06443</c:v>
                </c:pt>
                <c:pt idx="960">
                  <c:v>3.98557</c:v>
                </c:pt>
                <c:pt idx="961">
                  <c:v>4.16526</c:v>
                </c:pt>
                <c:pt idx="962">
                  <c:v>3.97867</c:v>
                </c:pt>
                <c:pt idx="963">
                  <c:v>4.07853</c:v>
                </c:pt>
                <c:pt idx="964">
                  <c:v>4.20724</c:v>
                </c:pt>
                <c:pt idx="965">
                  <c:v>3.95164</c:v>
                </c:pt>
                <c:pt idx="966">
                  <c:v>3.99917</c:v>
                </c:pt>
                <c:pt idx="967">
                  <c:v>4.02452</c:v>
                </c:pt>
                <c:pt idx="968">
                  <c:v>4.00199</c:v>
                </c:pt>
                <c:pt idx="969">
                  <c:v>4.01263</c:v>
                </c:pt>
                <c:pt idx="970">
                  <c:v>4.01879</c:v>
                </c:pt>
                <c:pt idx="971">
                  <c:v>4.01537</c:v>
                </c:pt>
                <c:pt idx="972">
                  <c:v>4.00338</c:v>
                </c:pt>
                <c:pt idx="973">
                  <c:v>3.98379</c:v>
                </c:pt>
                <c:pt idx="974">
                  <c:v>3.95473</c:v>
                </c:pt>
                <c:pt idx="975">
                  <c:v>3.94141</c:v>
                </c:pt>
                <c:pt idx="976">
                  <c:v>3.9457</c:v>
                </c:pt>
                <c:pt idx="977">
                  <c:v>3.94568</c:v>
                </c:pt>
                <c:pt idx="978">
                  <c:v>3.91575</c:v>
                </c:pt>
                <c:pt idx="979">
                  <c:v>3.9047</c:v>
                </c:pt>
                <c:pt idx="980">
                  <c:v>3.95247</c:v>
                </c:pt>
                <c:pt idx="981">
                  <c:v>3.75133</c:v>
                </c:pt>
                <c:pt idx="982">
                  <c:v>3.81197</c:v>
                </c:pt>
                <c:pt idx="983">
                  <c:v>3.785</c:v>
                </c:pt>
                <c:pt idx="984">
                  <c:v>3.65433</c:v>
                </c:pt>
                <c:pt idx="985">
                  <c:v>3.72244</c:v>
                </c:pt>
                <c:pt idx="986">
                  <c:v>3.80137</c:v>
                </c:pt>
                <c:pt idx="987">
                  <c:v>3.69205</c:v>
                </c:pt>
                <c:pt idx="988">
                  <c:v>3.75244</c:v>
                </c:pt>
                <c:pt idx="989">
                  <c:v>3.60508</c:v>
                </c:pt>
                <c:pt idx="990">
                  <c:v>3.70276</c:v>
                </c:pt>
                <c:pt idx="991">
                  <c:v>3.8439</c:v>
                </c:pt>
                <c:pt idx="992">
                  <c:v>3.72106</c:v>
                </c:pt>
                <c:pt idx="993">
                  <c:v>3.63684</c:v>
                </c:pt>
                <c:pt idx="994">
                  <c:v>3.6261</c:v>
                </c:pt>
                <c:pt idx="995">
                  <c:v>3.21304</c:v>
                </c:pt>
                <c:pt idx="996">
                  <c:v>3.67283</c:v>
                </c:pt>
                <c:pt idx="997">
                  <c:v>3.627</c:v>
                </c:pt>
                <c:pt idx="998">
                  <c:v>3.67865</c:v>
                </c:pt>
                <c:pt idx="999">
                  <c:v>3.75943</c:v>
                </c:pt>
                <c:pt idx="1000">
                  <c:v>3.36782</c:v>
                </c:pt>
                <c:pt idx="1001">
                  <c:v>3.4456</c:v>
                </c:pt>
                <c:pt idx="1002">
                  <c:v>3.7739</c:v>
                </c:pt>
                <c:pt idx="1003">
                  <c:v>3.60758</c:v>
                </c:pt>
                <c:pt idx="1004">
                  <c:v>3.59365</c:v>
                </c:pt>
                <c:pt idx="1005">
                  <c:v>3.59046</c:v>
                </c:pt>
                <c:pt idx="1006">
                  <c:v>3.77512</c:v>
                </c:pt>
                <c:pt idx="1007">
                  <c:v>3.59586</c:v>
                </c:pt>
                <c:pt idx="1008">
                  <c:v>3.38282</c:v>
                </c:pt>
                <c:pt idx="1009">
                  <c:v>3.49797</c:v>
                </c:pt>
                <c:pt idx="1010">
                  <c:v>3.58691</c:v>
                </c:pt>
                <c:pt idx="1011">
                  <c:v>3.33989</c:v>
                </c:pt>
                <c:pt idx="1012">
                  <c:v>3.38586</c:v>
                </c:pt>
                <c:pt idx="1013">
                  <c:v>3.35158</c:v>
                </c:pt>
                <c:pt idx="1014">
                  <c:v>3.33883</c:v>
                </c:pt>
                <c:pt idx="1015">
                  <c:v>3.35008</c:v>
                </c:pt>
                <c:pt idx="1016">
                  <c:v>3.19202</c:v>
                </c:pt>
                <c:pt idx="1017">
                  <c:v>3.26132</c:v>
                </c:pt>
                <c:pt idx="1018">
                  <c:v>3.35778</c:v>
                </c:pt>
                <c:pt idx="1019">
                  <c:v>3.329</c:v>
                </c:pt>
                <c:pt idx="1020">
                  <c:v>3.01987</c:v>
                </c:pt>
                <c:pt idx="1021">
                  <c:v>3.55206</c:v>
                </c:pt>
                <c:pt idx="1022">
                  <c:v>3.20435</c:v>
                </c:pt>
                <c:pt idx="1023">
                  <c:v>3.24384</c:v>
                </c:pt>
                <c:pt idx="1024">
                  <c:v>3.21102</c:v>
                </c:pt>
                <c:pt idx="1025">
                  <c:v>3.20738</c:v>
                </c:pt>
                <c:pt idx="1026">
                  <c:v>3.28824</c:v>
                </c:pt>
                <c:pt idx="1027">
                  <c:v>3.10319</c:v>
                </c:pt>
                <c:pt idx="1028">
                  <c:v>3.22111</c:v>
                </c:pt>
                <c:pt idx="1029">
                  <c:v>3.34597</c:v>
                </c:pt>
                <c:pt idx="1030">
                  <c:v>3.1025</c:v>
                </c:pt>
                <c:pt idx="1031">
                  <c:v>3.16776</c:v>
                </c:pt>
                <c:pt idx="1032">
                  <c:v>3.26034</c:v>
                </c:pt>
                <c:pt idx="1033">
                  <c:v>3.00882</c:v>
                </c:pt>
                <c:pt idx="1034">
                  <c:v>3.12313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Data'!$F$2:$F$1036</c:f>
              <c:strCache>
                <c:ptCount val="1035"/>
                <c:pt idx="0">
                  <c:v>stb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strCache>
            </c:strRef>
          </c:xVal>
          <c:yVal>
            <c:numRef>
              <c:f>'Calculated Data'!$C$2:$C$1036</c:f>
              <c:numCache>
                <c:formatCode>General</c:formatCode>
                <c:ptCount val="1035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63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71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10500</v>
      </c>
    </row>
    <row r="7" spans="1:2">
      <c r="A7" s="1" t="s">
        <v>7</v>
      </c>
      <c r="B7">
        <v>305</v>
      </c>
    </row>
    <row r="8" spans="1:2">
      <c r="A8" s="1" t="s">
        <v>8</v>
      </c>
      <c r="B8">
        <v>150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0.1</v>
      </c>
    </row>
    <row r="11" spans="1:2">
      <c r="A11" s="1" t="s">
        <v>11</v>
      </c>
      <c r="B11">
        <v>0.2</v>
      </c>
    </row>
    <row r="12" spans="1:2">
      <c r="A12" s="1" t="s">
        <v>12</v>
      </c>
      <c r="B12">
        <v>0</v>
      </c>
    </row>
    <row r="13" spans="1:2">
      <c r="A13" s="1" t="s">
        <v>13</v>
      </c>
      <c r="B13">
        <v>0.8</v>
      </c>
    </row>
    <row r="14" spans="1:2">
      <c r="A14" s="1" t="s">
        <v>14</v>
      </c>
      <c r="B14">
        <v>0.605</v>
      </c>
    </row>
    <row r="15" spans="1:2">
      <c r="A15" s="1" t="s">
        <v>15</v>
      </c>
      <c r="B15">
        <v>0.05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</v>
      </c>
    </row>
    <row r="18" spans="1:2">
      <c r="A18" s="1" t="s">
        <v>18</v>
      </c>
    </row>
    <row r="19" spans="1:2">
      <c r="A19" s="1" t="s">
        <v>19</v>
      </c>
      <c r="B19">
        <v>60</v>
      </c>
    </row>
    <row r="20" spans="1:2">
      <c r="A20" s="1" t="s">
        <v>20</v>
      </c>
      <c r="B20">
        <v>10</v>
      </c>
    </row>
    <row r="21" spans="1:2">
      <c r="A21" s="1" t="s">
        <v>21</v>
      </c>
      <c r="B21">
        <v>99.9999999999999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60</v>
      </c>
    </row>
    <row r="24" spans="1:2">
      <c r="A24" s="1" t="s">
        <v>24</v>
      </c>
      <c r="B24">
        <v>0</v>
      </c>
    </row>
    <row r="25" spans="1:2">
      <c r="A25" s="1" t="s">
        <v>25</v>
      </c>
      <c r="B25">
        <v>10</v>
      </c>
    </row>
    <row r="26" spans="1:2">
      <c r="A26" s="1" t="s">
        <v>26</v>
      </c>
      <c r="B26">
        <v>12064</v>
      </c>
    </row>
    <row r="27" spans="1:2">
      <c r="A27" s="1" t="s">
        <v>27</v>
      </c>
    </row>
    <row r="28" spans="1:2">
      <c r="A28" s="1" t="s">
        <v>28</v>
      </c>
      <c r="B28">
        <v>89</v>
      </c>
    </row>
    <row r="29" spans="1:2">
      <c r="A29" s="1" t="s">
        <v>29</v>
      </c>
      <c r="B29">
        <v>445</v>
      </c>
    </row>
    <row r="30" spans="1:2">
      <c r="A30" s="1" t="s">
        <v>30</v>
      </c>
      <c r="B30">
        <v>5</v>
      </c>
    </row>
    <row r="31" spans="1:2">
      <c r="A31" s="1" t="s">
        <v>31</v>
      </c>
    </row>
    <row r="32" spans="1:2">
      <c r="A32" s="1" t="s">
        <v>32</v>
      </c>
    </row>
    <row r="33" spans="1:2">
      <c r="A33" s="1" t="s">
        <v>33</v>
      </c>
    </row>
    <row r="34" spans="1:2">
      <c r="A34" s="1" t="s">
        <v>34</v>
      </c>
      <c r="B34">
        <v>42946954</v>
      </c>
    </row>
    <row r="35" spans="1:2">
      <c r="A35" s="1" t="s">
        <v>35</v>
      </c>
      <c r="B35">
        <v>697775</v>
      </c>
    </row>
    <row r="36" spans="1:2">
      <c r="A36" s="1" t="s">
        <v>36</v>
      </c>
      <c r="B36">
        <v>9764</v>
      </c>
    </row>
    <row r="37" spans="1:2">
      <c r="A37" s="1" t="s">
        <v>37</v>
      </c>
      <c r="B37">
        <v>12441</v>
      </c>
    </row>
    <row r="38" spans="1:2">
      <c r="A38" s="1" t="s">
        <v>38</v>
      </c>
      <c r="B38">
        <v>22205</v>
      </c>
    </row>
    <row r="39" spans="1:2">
      <c r="A39" s="1" t="s">
        <v>39</v>
      </c>
      <c r="B39">
        <v>305</v>
      </c>
    </row>
    <row r="40" spans="1:2">
      <c r="A40" s="1" t="s">
        <v>40</v>
      </c>
      <c r="B40">
        <v>120</v>
      </c>
    </row>
    <row r="41" spans="1:2">
      <c r="A41" s="1" t="s">
        <v>41</v>
      </c>
      <c r="B41" t="s">
        <v>56</v>
      </c>
    </row>
    <row r="42" spans="1:2">
      <c r="A42" s="1" t="s">
        <v>42</v>
      </c>
      <c r="B42" t="s">
        <v>57</v>
      </c>
    </row>
    <row r="43" spans="1:2">
      <c r="A43" s="1" t="s">
        <v>43</v>
      </c>
      <c r="B43" t="s">
        <v>58</v>
      </c>
    </row>
    <row r="44" spans="1:2">
      <c r="A44" s="1" t="s">
        <v>44</v>
      </c>
    </row>
    <row r="45" spans="1:2">
      <c r="A45" s="1" t="s">
        <v>45</v>
      </c>
    </row>
    <row r="46" spans="1:2">
      <c r="A46" s="1" t="s">
        <v>46</v>
      </c>
    </row>
    <row r="47" spans="1:2">
      <c r="A47" s="1" t="s">
        <v>47</v>
      </c>
      <c r="B47">
        <v>4.548</v>
      </c>
    </row>
    <row r="48" spans="1:2">
      <c r="A48" s="1" t="s">
        <v>48</v>
      </c>
      <c r="B48">
        <v>22313</v>
      </c>
    </row>
    <row r="49" spans="1:2">
      <c r="A49" s="1" t="s">
        <v>49</v>
      </c>
    </row>
    <row r="50" spans="1:2">
      <c r="A50" s="1" t="s">
        <v>50</v>
      </c>
    </row>
    <row r="51" spans="1:2">
      <c r="A51" s="1" t="s">
        <v>51</v>
      </c>
      <c r="B51">
        <v>22313</v>
      </c>
    </row>
    <row r="52" spans="1:2">
      <c r="A52" s="1" t="s">
        <v>52</v>
      </c>
      <c r="B52">
        <v>426</v>
      </c>
    </row>
    <row r="53" spans="1:2">
      <c r="A53" s="1" t="s">
        <v>42</v>
      </c>
      <c r="B53" t="s">
        <v>59</v>
      </c>
    </row>
    <row r="54" spans="1:2">
      <c r="A54" s="1" t="s">
        <v>43</v>
      </c>
      <c r="B54" t="s">
        <v>58</v>
      </c>
    </row>
    <row r="55" spans="1:2">
      <c r="A55" s="1" t="s">
        <v>44</v>
      </c>
      <c r="B55">
        <v>1.995</v>
      </c>
    </row>
    <row r="56" spans="1:2">
      <c r="A56" s="1" t="s">
        <v>45</v>
      </c>
      <c r="B56">
        <v>2.375</v>
      </c>
    </row>
    <row r="57" spans="1:2">
      <c r="A57" s="1" t="s">
        <v>46</v>
      </c>
      <c r="B57">
        <v>12577</v>
      </c>
    </row>
    <row r="58" spans="1:2">
      <c r="A58" s="1" t="s">
        <v>47</v>
      </c>
      <c r="B58">
        <v>4.548</v>
      </c>
    </row>
    <row r="59" spans="1:2">
      <c r="A59" s="1" t="s">
        <v>48</v>
      </c>
      <c r="B59">
        <v>22313</v>
      </c>
    </row>
    <row r="60" spans="1:2">
      <c r="A60" s="1" t="s">
        <v>49</v>
      </c>
    </row>
    <row r="61" spans="1:2">
      <c r="A61" s="1" t="s">
        <v>50</v>
      </c>
    </row>
    <row r="62" spans="1:2">
      <c r="A62" s="1" t="s">
        <v>51</v>
      </c>
      <c r="B62">
        <v>22313</v>
      </c>
    </row>
    <row r="63" spans="1:2">
      <c r="A63" s="1" t="s">
        <v>53</v>
      </c>
      <c r="B63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163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3">
      <c r="A1" s="1" t="s">
        <v>2</v>
      </c>
      <c r="B1" s="1" t="s">
        <v>61</v>
      </c>
      <c r="C1" s="1" t="s">
        <v>62</v>
      </c>
    </row>
    <row r="2" spans="1:3">
      <c r="B2" t="s">
        <v>63</v>
      </c>
      <c r="C2" t="s">
        <v>63</v>
      </c>
    </row>
    <row r="3" spans="1:3">
      <c r="A3" t="s">
        <v>0</v>
      </c>
      <c r="B3">
        <v>0</v>
      </c>
      <c r="C3">
        <v>0</v>
      </c>
    </row>
    <row r="4" spans="1:3">
      <c r="A4" t="s">
        <v>0</v>
      </c>
      <c r="B4">
        <v>60</v>
      </c>
      <c r="C4">
        <v>60</v>
      </c>
    </row>
    <row r="5" spans="1:3">
      <c r="A5" t="s">
        <v>0</v>
      </c>
      <c r="B5">
        <v>154</v>
      </c>
      <c r="C5">
        <v>154</v>
      </c>
    </row>
    <row r="6" spans="1:3">
      <c r="A6" t="s">
        <v>0</v>
      </c>
      <c r="B6">
        <v>249</v>
      </c>
      <c r="C6">
        <v>249</v>
      </c>
    </row>
    <row r="7" spans="1:3">
      <c r="A7" t="s">
        <v>0</v>
      </c>
      <c r="B7">
        <v>344</v>
      </c>
      <c r="C7">
        <v>344</v>
      </c>
    </row>
    <row r="8" spans="1:3">
      <c r="A8" t="s">
        <v>0</v>
      </c>
      <c r="B8">
        <v>438</v>
      </c>
      <c r="C8">
        <v>438</v>
      </c>
    </row>
    <row r="9" spans="1:3">
      <c r="A9" t="s">
        <v>0</v>
      </c>
      <c r="B9">
        <v>533</v>
      </c>
      <c r="C9">
        <v>533</v>
      </c>
    </row>
    <row r="10" spans="1:3">
      <c r="A10" t="s">
        <v>0</v>
      </c>
      <c r="B10">
        <v>911</v>
      </c>
      <c r="C10">
        <v>911</v>
      </c>
    </row>
    <row r="11" spans="1:3">
      <c r="A11" t="s">
        <v>0</v>
      </c>
      <c r="B11">
        <v>3750</v>
      </c>
      <c r="C11">
        <v>3747</v>
      </c>
    </row>
    <row r="12" spans="1:3">
      <c r="A12" t="s">
        <v>0</v>
      </c>
      <c r="B12">
        <v>3845</v>
      </c>
      <c r="C12">
        <v>3842</v>
      </c>
    </row>
    <row r="13" spans="1:3">
      <c r="A13" t="s">
        <v>0</v>
      </c>
      <c r="B13">
        <v>4034</v>
      </c>
      <c r="C13">
        <v>4031</v>
      </c>
    </row>
    <row r="14" spans="1:3">
      <c r="A14" t="s">
        <v>0</v>
      </c>
      <c r="B14">
        <v>4129</v>
      </c>
      <c r="C14">
        <v>4126</v>
      </c>
    </row>
    <row r="15" spans="1:3">
      <c r="A15" t="s">
        <v>0</v>
      </c>
      <c r="B15">
        <v>4223</v>
      </c>
      <c r="C15">
        <v>4220</v>
      </c>
    </row>
    <row r="16" spans="1:3">
      <c r="A16" t="s">
        <v>0</v>
      </c>
      <c r="B16">
        <v>4318</v>
      </c>
      <c r="C16">
        <v>4315</v>
      </c>
    </row>
    <row r="17" spans="1:3">
      <c r="A17" t="s">
        <v>0</v>
      </c>
      <c r="B17">
        <v>4507</v>
      </c>
      <c r="C17">
        <v>4504</v>
      </c>
    </row>
    <row r="18" spans="1:3">
      <c r="A18" t="s">
        <v>0</v>
      </c>
      <c r="B18">
        <v>4602</v>
      </c>
      <c r="C18">
        <v>4599</v>
      </c>
    </row>
    <row r="19" spans="1:3">
      <c r="A19" t="s">
        <v>0</v>
      </c>
      <c r="B19">
        <v>4696</v>
      </c>
      <c r="C19">
        <v>4693</v>
      </c>
    </row>
    <row r="20" spans="1:3">
      <c r="A20" t="s">
        <v>0</v>
      </c>
      <c r="B20">
        <v>4791</v>
      </c>
      <c r="C20">
        <v>4788</v>
      </c>
    </row>
    <row r="21" spans="1:3">
      <c r="A21" t="s">
        <v>0</v>
      </c>
      <c r="B21">
        <v>4980</v>
      </c>
      <c r="C21">
        <v>4977</v>
      </c>
    </row>
    <row r="22" spans="1:3">
      <c r="A22" t="s">
        <v>0</v>
      </c>
      <c r="B22">
        <v>5075</v>
      </c>
      <c r="C22">
        <v>5072</v>
      </c>
    </row>
    <row r="23" spans="1:3">
      <c r="A23" t="s">
        <v>0</v>
      </c>
      <c r="B23">
        <v>5264</v>
      </c>
      <c r="C23">
        <v>5261</v>
      </c>
    </row>
    <row r="24" spans="1:3">
      <c r="A24" t="s">
        <v>0</v>
      </c>
      <c r="B24">
        <v>5359</v>
      </c>
      <c r="C24">
        <v>5356</v>
      </c>
    </row>
    <row r="25" spans="1:3">
      <c r="A25" t="s">
        <v>0</v>
      </c>
      <c r="B25">
        <v>5453</v>
      </c>
      <c r="C25">
        <v>5450</v>
      </c>
    </row>
    <row r="26" spans="1:3">
      <c r="A26" t="s">
        <v>0</v>
      </c>
      <c r="B26">
        <v>5548</v>
      </c>
      <c r="C26">
        <v>5545</v>
      </c>
    </row>
    <row r="27" spans="1:3">
      <c r="A27" t="s">
        <v>0</v>
      </c>
      <c r="B27">
        <v>5737</v>
      </c>
      <c r="C27">
        <v>5734</v>
      </c>
    </row>
    <row r="28" spans="1:3">
      <c r="A28" t="s">
        <v>0</v>
      </c>
      <c r="B28">
        <v>5926</v>
      </c>
      <c r="C28">
        <v>5923</v>
      </c>
    </row>
    <row r="29" spans="1:3">
      <c r="A29" t="s">
        <v>0</v>
      </c>
      <c r="B29">
        <v>6021</v>
      </c>
      <c r="C29">
        <v>6017</v>
      </c>
    </row>
    <row r="30" spans="1:3">
      <c r="A30" t="s">
        <v>0</v>
      </c>
      <c r="B30">
        <v>6116</v>
      </c>
      <c r="C30">
        <v>6111</v>
      </c>
    </row>
    <row r="31" spans="1:3">
      <c r="A31" t="s">
        <v>0</v>
      </c>
      <c r="B31">
        <v>6210</v>
      </c>
      <c r="C31">
        <v>6205</v>
      </c>
    </row>
    <row r="32" spans="1:3">
      <c r="A32" t="s">
        <v>0</v>
      </c>
      <c r="B32">
        <v>6305</v>
      </c>
      <c r="C32">
        <v>6299</v>
      </c>
    </row>
    <row r="33" spans="1:3">
      <c r="A33" t="s">
        <v>0</v>
      </c>
      <c r="B33">
        <v>6399</v>
      </c>
      <c r="C33">
        <v>6393</v>
      </c>
    </row>
    <row r="34" spans="1:3">
      <c r="A34" t="s">
        <v>0</v>
      </c>
      <c r="B34">
        <v>6494</v>
      </c>
      <c r="C34">
        <v>6487</v>
      </c>
    </row>
    <row r="35" spans="1:3">
      <c r="A35" t="s">
        <v>0</v>
      </c>
      <c r="B35">
        <v>6589</v>
      </c>
      <c r="C35">
        <v>6581</v>
      </c>
    </row>
    <row r="36" spans="1:3">
      <c r="A36" t="s">
        <v>0</v>
      </c>
      <c r="B36">
        <v>6683</v>
      </c>
      <c r="C36">
        <v>6675</v>
      </c>
    </row>
    <row r="37" spans="1:3">
      <c r="A37" t="s">
        <v>0</v>
      </c>
      <c r="B37">
        <v>6778</v>
      </c>
      <c r="C37">
        <v>6769</v>
      </c>
    </row>
    <row r="38" spans="1:3">
      <c r="A38" t="s">
        <v>0</v>
      </c>
      <c r="B38">
        <v>6872</v>
      </c>
      <c r="C38">
        <v>6862</v>
      </c>
    </row>
    <row r="39" spans="1:3">
      <c r="A39" t="s">
        <v>0</v>
      </c>
      <c r="B39">
        <v>6967</v>
      </c>
      <c r="C39">
        <v>6956</v>
      </c>
    </row>
    <row r="40" spans="1:3">
      <c r="A40" t="s">
        <v>0</v>
      </c>
      <c r="B40">
        <v>7062</v>
      </c>
      <c r="C40">
        <v>7050</v>
      </c>
    </row>
    <row r="41" spans="1:3">
      <c r="A41" t="s">
        <v>0</v>
      </c>
      <c r="B41">
        <v>7156</v>
      </c>
      <c r="C41">
        <v>7144</v>
      </c>
    </row>
    <row r="42" spans="1:3">
      <c r="A42" t="s">
        <v>0</v>
      </c>
      <c r="B42">
        <v>7251</v>
      </c>
      <c r="C42">
        <v>7238</v>
      </c>
    </row>
    <row r="43" spans="1:3">
      <c r="A43" t="s">
        <v>0</v>
      </c>
      <c r="B43">
        <v>7346</v>
      </c>
      <c r="C43">
        <v>7332</v>
      </c>
    </row>
    <row r="44" spans="1:3">
      <c r="A44" t="s">
        <v>0</v>
      </c>
      <c r="B44">
        <v>7440</v>
      </c>
      <c r="C44">
        <v>7426</v>
      </c>
    </row>
    <row r="45" spans="1:3">
      <c r="A45" t="s">
        <v>0</v>
      </c>
      <c r="B45">
        <v>7535</v>
      </c>
      <c r="C45">
        <v>7520</v>
      </c>
    </row>
    <row r="46" spans="1:3">
      <c r="A46" t="s">
        <v>0</v>
      </c>
      <c r="B46">
        <v>7629</v>
      </c>
      <c r="C46">
        <v>7613</v>
      </c>
    </row>
    <row r="47" spans="1:3">
      <c r="A47" t="s">
        <v>0</v>
      </c>
      <c r="B47">
        <v>7724</v>
      </c>
      <c r="C47">
        <v>7707</v>
      </c>
    </row>
    <row r="48" spans="1:3">
      <c r="A48" t="s">
        <v>0</v>
      </c>
      <c r="B48">
        <v>7819</v>
      </c>
      <c r="C48">
        <v>7801</v>
      </c>
    </row>
    <row r="49" spans="1:3">
      <c r="A49" t="s">
        <v>0</v>
      </c>
      <c r="B49">
        <v>7913</v>
      </c>
      <c r="C49">
        <v>7895</v>
      </c>
    </row>
    <row r="50" spans="1:3">
      <c r="A50" t="s">
        <v>0</v>
      </c>
      <c r="B50">
        <v>8008</v>
      </c>
      <c r="C50">
        <v>7989</v>
      </c>
    </row>
    <row r="51" spans="1:3">
      <c r="A51" t="s">
        <v>0</v>
      </c>
      <c r="B51">
        <v>8103</v>
      </c>
      <c r="C51">
        <v>8083</v>
      </c>
    </row>
    <row r="52" spans="1:3">
      <c r="A52" t="s">
        <v>0</v>
      </c>
      <c r="B52">
        <v>8197</v>
      </c>
      <c r="C52">
        <v>8177</v>
      </c>
    </row>
    <row r="53" spans="1:3">
      <c r="A53" t="s">
        <v>0</v>
      </c>
      <c r="B53">
        <v>8292</v>
      </c>
      <c r="C53">
        <v>8271</v>
      </c>
    </row>
    <row r="54" spans="1:3">
      <c r="A54" t="s">
        <v>0</v>
      </c>
      <c r="B54">
        <v>8386</v>
      </c>
      <c r="C54">
        <v>8365</v>
      </c>
    </row>
    <row r="55" spans="1:3">
      <c r="A55" t="s">
        <v>0</v>
      </c>
      <c r="B55">
        <v>8481</v>
      </c>
      <c r="C55">
        <v>8459</v>
      </c>
    </row>
    <row r="56" spans="1:3">
      <c r="A56" t="s">
        <v>0</v>
      </c>
      <c r="B56">
        <v>8576</v>
      </c>
      <c r="C56">
        <v>8553</v>
      </c>
    </row>
    <row r="57" spans="1:3">
      <c r="A57" t="s">
        <v>0</v>
      </c>
      <c r="B57">
        <v>8670</v>
      </c>
      <c r="C57">
        <v>8647</v>
      </c>
    </row>
    <row r="58" spans="1:3">
      <c r="A58" t="s">
        <v>0</v>
      </c>
      <c r="B58">
        <v>8765</v>
      </c>
      <c r="C58">
        <v>8741</v>
      </c>
    </row>
    <row r="59" spans="1:3">
      <c r="A59" t="s">
        <v>0</v>
      </c>
      <c r="B59">
        <v>8860</v>
      </c>
      <c r="C59">
        <v>8835</v>
      </c>
    </row>
    <row r="60" spans="1:3">
      <c r="A60" t="s">
        <v>0</v>
      </c>
      <c r="B60">
        <v>8954</v>
      </c>
      <c r="C60">
        <v>8929</v>
      </c>
    </row>
    <row r="61" spans="1:3">
      <c r="A61" t="s">
        <v>0</v>
      </c>
      <c r="B61">
        <v>9049</v>
      </c>
      <c r="C61">
        <v>9023</v>
      </c>
    </row>
    <row r="62" spans="1:3">
      <c r="A62" t="s">
        <v>0</v>
      </c>
      <c r="B62">
        <v>9143</v>
      </c>
      <c r="C62">
        <v>9117</v>
      </c>
    </row>
    <row r="63" spans="1:3">
      <c r="A63" t="s">
        <v>0</v>
      </c>
      <c r="B63">
        <v>9238</v>
      </c>
      <c r="C63">
        <v>9211</v>
      </c>
    </row>
    <row r="64" spans="1:3">
      <c r="A64" t="s">
        <v>0</v>
      </c>
      <c r="B64">
        <v>9333</v>
      </c>
      <c r="C64">
        <v>9305</v>
      </c>
    </row>
    <row r="65" spans="1:3">
      <c r="A65" t="s">
        <v>0</v>
      </c>
      <c r="B65">
        <v>9427</v>
      </c>
      <c r="C65">
        <v>9399</v>
      </c>
    </row>
    <row r="66" spans="1:3">
      <c r="A66" t="s">
        <v>0</v>
      </c>
      <c r="B66">
        <v>9522</v>
      </c>
      <c r="C66">
        <v>9492</v>
      </c>
    </row>
    <row r="67" spans="1:3">
      <c r="A67" t="s">
        <v>0</v>
      </c>
      <c r="B67">
        <v>9616</v>
      </c>
      <c r="C67">
        <v>9586</v>
      </c>
    </row>
    <row r="68" spans="1:3">
      <c r="A68" t="s">
        <v>0</v>
      </c>
      <c r="B68">
        <v>9711</v>
      </c>
      <c r="C68">
        <v>9680</v>
      </c>
    </row>
    <row r="69" spans="1:3">
      <c r="A69" t="s">
        <v>0</v>
      </c>
      <c r="B69">
        <v>9806</v>
      </c>
      <c r="C69">
        <v>9774</v>
      </c>
    </row>
    <row r="70" spans="1:3">
      <c r="A70" t="s">
        <v>0</v>
      </c>
      <c r="B70">
        <v>9995</v>
      </c>
      <c r="C70">
        <v>9963</v>
      </c>
    </row>
    <row r="71" spans="1:3">
      <c r="A71" t="s">
        <v>0</v>
      </c>
      <c r="B71">
        <v>10090</v>
      </c>
      <c r="C71">
        <v>10057</v>
      </c>
    </row>
    <row r="72" spans="1:3">
      <c r="A72" t="s">
        <v>0</v>
      </c>
      <c r="B72">
        <v>10279</v>
      </c>
      <c r="C72">
        <v>10246</v>
      </c>
    </row>
    <row r="73" spans="1:3">
      <c r="A73" t="s">
        <v>0</v>
      </c>
      <c r="B73">
        <v>10468</v>
      </c>
      <c r="C73">
        <v>10435</v>
      </c>
    </row>
    <row r="74" spans="1:3">
      <c r="A74" t="s">
        <v>0</v>
      </c>
      <c r="B74">
        <v>10563</v>
      </c>
      <c r="C74">
        <v>10530</v>
      </c>
    </row>
    <row r="75" spans="1:3">
      <c r="A75" t="s">
        <v>0</v>
      </c>
      <c r="B75">
        <v>10657</v>
      </c>
      <c r="C75">
        <v>10624</v>
      </c>
    </row>
    <row r="76" spans="1:3">
      <c r="A76" t="s">
        <v>0</v>
      </c>
      <c r="B76">
        <v>10752</v>
      </c>
      <c r="C76">
        <v>10719</v>
      </c>
    </row>
    <row r="77" spans="1:3">
      <c r="A77" t="s">
        <v>0</v>
      </c>
      <c r="B77">
        <v>10847</v>
      </c>
      <c r="C77">
        <v>10813</v>
      </c>
    </row>
    <row r="78" spans="1:3">
      <c r="A78" t="s">
        <v>0</v>
      </c>
      <c r="B78">
        <v>11036</v>
      </c>
      <c r="C78">
        <v>11002</v>
      </c>
    </row>
    <row r="79" spans="1:3">
      <c r="A79" t="s">
        <v>0</v>
      </c>
      <c r="B79">
        <v>11225</v>
      </c>
      <c r="C79">
        <v>11191</v>
      </c>
    </row>
    <row r="80" spans="1:3">
      <c r="A80" t="s">
        <v>0</v>
      </c>
      <c r="B80">
        <v>11431</v>
      </c>
      <c r="C80">
        <v>11397</v>
      </c>
    </row>
    <row r="81" spans="1:3">
      <c r="A81" t="s">
        <v>0</v>
      </c>
      <c r="B81">
        <v>11526</v>
      </c>
      <c r="C81">
        <v>11492</v>
      </c>
    </row>
    <row r="82" spans="1:3">
      <c r="A82" t="s">
        <v>0</v>
      </c>
      <c r="B82">
        <v>11621</v>
      </c>
      <c r="C82">
        <v>11583</v>
      </c>
    </row>
    <row r="83" spans="1:3">
      <c r="A83" t="s">
        <v>0</v>
      </c>
      <c r="B83">
        <v>11715</v>
      </c>
      <c r="C83">
        <v>11668</v>
      </c>
    </row>
    <row r="84" spans="1:3">
      <c r="A84" t="s">
        <v>0</v>
      </c>
      <c r="B84">
        <v>11810</v>
      </c>
      <c r="C84">
        <v>11743</v>
      </c>
    </row>
    <row r="85" spans="1:3">
      <c r="A85" t="s">
        <v>0</v>
      </c>
      <c r="B85">
        <v>11905</v>
      </c>
      <c r="C85">
        <v>11811</v>
      </c>
    </row>
    <row r="86" spans="1:3">
      <c r="A86" t="s">
        <v>0</v>
      </c>
      <c r="B86">
        <v>11999</v>
      </c>
      <c r="C86">
        <v>11877</v>
      </c>
    </row>
    <row r="87" spans="1:3">
      <c r="A87" t="s">
        <v>0</v>
      </c>
      <c r="B87">
        <v>12094</v>
      </c>
      <c r="C87">
        <v>11938</v>
      </c>
    </row>
    <row r="88" spans="1:3">
      <c r="A88" t="s">
        <v>0</v>
      </c>
      <c r="B88">
        <v>12188</v>
      </c>
      <c r="C88">
        <v>11984</v>
      </c>
    </row>
    <row r="89" spans="1:3">
      <c r="A89" t="s">
        <v>0</v>
      </c>
      <c r="B89">
        <v>12283</v>
      </c>
      <c r="C89">
        <v>12013</v>
      </c>
    </row>
    <row r="90" spans="1:3">
      <c r="A90" t="s">
        <v>0</v>
      </c>
      <c r="B90">
        <v>12377</v>
      </c>
      <c r="C90">
        <v>12026</v>
      </c>
    </row>
    <row r="91" spans="1:3">
      <c r="A91" t="s">
        <v>0</v>
      </c>
      <c r="B91">
        <v>12472</v>
      </c>
      <c r="C91">
        <v>12034</v>
      </c>
    </row>
    <row r="92" spans="1:3">
      <c r="A92" t="s">
        <v>0</v>
      </c>
      <c r="B92">
        <v>12566</v>
      </c>
      <c r="C92">
        <v>12037</v>
      </c>
    </row>
    <row r="93" spans="1:3">
      <c r="A93" t="s">
        <v>0</v>
      </c>
      <c r="B93">
        <v>12661</v>
      </c>
      <c r="C93">
        <v>12037</v>
      </c>
    </row>
    <row r="94" spans="1:3">
      <c r="A94" t="s">
        <v>0</v>
      </c>
      <c r="B94">
        <v>12756</v>
      </c>
      <c r="C94">
        <v>12037</v>
      </c>
    </row>
    <row r="95" spans="1:3">
      <c r="A95" t="s">
        <v>0</v>
      </c>
      <c r="B95">
        <v>12850</v>
      </c>
      <c r="C95">
        <v>12039</v>
      </c>
    </row>
    <row r="96" spans="1:3">
      <c r="A96" t="s">
        <v>0</v>
      </c>
      <c r="B96">
        <v>12945</v>
      </c>
      <c r="C96">
        <v>12042</v>
      </c>
    </row>
    <row r="97" spans="1:3">
      <c r="A97" t="s">
        <v>0</v>
      </c>
      <c r="B97">
        <v>13039</v>
      </c>
      <c r="C97">
        <v>12043</v>
      </c>
    </row>
    <row r="98" spans="1:3">
      <c r="A98" t="s">
        <v>0</v>
      </c>
      <c r="B98">
        <v>13133</v>
      </c>
      <c r="C98">
        <v>12042</v>
      </c>
    </row>
    <row r="99" spans="1:3">
      <c r="A99" t="s">
        <v>0</v>
      </c>
      <c r="B99">
        <v>13228</v>
      </c>
      <c r="C99">
        <v>12043</v>
      </c>
    </row>
    <row r="100" spans="1:3">
      <c r="A100" t="s">
        <v>0</v>
      </c>
      <c r="B100">
        <v>13323</v>
      </c>
      <c r="C100">
        <v>12044</v>
      </c>
    </row>
    <row r="101" spans="1:3">
      <c r="A101" t="s">
        <v>0</v>
      </c>
      <c r="B101">
        <v>13417</v>
      </c>
      <c r="C101">
        <v>12044</v>
      </c>
    </row>
    <row r="102" spans="1:3">
      <c r="A102" t="s">
        <v>0</v>
      </c>
      <c r="B102">
        <v>13512</v>
      </c>
      <c r="C102">
        <v>12042</v>
      </c>
    </row>
    <row r="103" spans="1:3">
      <c r="A103" t="s">
        <v>0</v>
      </c>
      <c r="B103">
        <v>13607</v>
      </c>
      <c r="C103">
        <v>12040</v>
      </c>
    </row>
    <row r="104" spans="1:3">
      <c r="A104" t="s">
        <v>0</v>
      </c>
      <c r="B104">
        <v>13701</v>
      </c>
      <c r="C104">
        <v>12039</v>
      </c>
    </row>
    <row r="105" spans="1:3">
      <c r="A105" t="s">
        <v>0</v>
      </c>
      <c r="B105">
        <v>13796</v>
      </c>
      <c r="C105">
        <v>12038</v>
      </c>
    </row>
    <row r="106" spans="1:3">
      <c r="A106" t="s">
        <v>0</v>
      </c>
      <c r="B106">
        <v>13890</v>
      </c>
      <c r="C106">
        <v>12038</v>
      </c>
    </row>
    <row r="107" spans="1:3">
      <c r="A107" t="s">
        <v>0</v>
      </c>
      <c r="B107">
        <v>13985</v>
      </c>
      <c r="C107">
        <v>12038</v>
      </c>
    </row>
    <row r="108" spans="1:3">
      <c r="A108" t="s">
        <v>0</v>
      </c>
      <c r="B108">
        <v>14079</v>
      </c>
      <c r="C108">
        <v>12040</v>
      </c>
    </row>
    <row r="109" spans="1:3">
      <c r="A109" t="s">
        <v>0</v>
      </c>
      <c r="B109">
        <v>14174</v>
      </c>
      <c r="C109">
        <v>12042</v>
      </c>
    </row>
    <row r="110" spans="1:3">
      <c r="A110" t="s">
        <v>0</v>
      </c>
      <c r="B110">
        <v>14269</v>
      </c>
      <c r="C110">
        <v>12044</v>
      </c>
    </row>
    <row r="111" spans="1:3">
      <c r="A111" t="s">
        <v>0</v>
      </c>
      <c r="B111">
        <v>14363</v>
      </c>
      <c r="C111">
        <v>12044</v>
      </c>
    </row>
    <row r="112" spans="1:3">
      <c r="A112" t="s">
        <v>0</v>
      </c>
      <c r="B112">
        <v>14457</v>
      </c>
      <c r="C112">
        <v>12046</v>
      </c>
    </row>
    <row r="113" spans="1:3">
      <c r="A113" t="s">
        <v>0</v>
      </c>
      <c r="B113">
        <v>14552</v>
      </c>
      <c r="C113">
        <v>12051</v>
      </c>
    </row>
    <row r="114" spans="1:3">
      <c r="A114" t="s">
        <v>0</v>
      </c>
      <c r="B114">
        <v>14646</v>
      </c>
      <c r="C114">
        <v>12055</v>
      </c>
    </row>
    <row r="115" spans="1:3">
      <c r="A115" t="s">
        <v>0</v>
      </c>
      <c r="B115">
        <v>14741</v>
      </c>
      <c r="C115">
        <v>12058</v>
      </c>
    </row>
    <row r="116" spans="1:3">
      <c r="A116" t="s">
        <v>0</v>
      </c>
      <c r="B116">
        <v>14835</v>
      </c>
      <c r="C116">
        <v>12061</v>
      </c>
    </row>
    <row r="117" spans="1:3">
      <c r="A117" t="s">
        <v>0</v>
      </c>
      <c r="B117">
        <v>14930</v>
      </c>
      <c r="C117">
        <v>12063</v>
      </c>
    </row>
    <row r="118" spans="1:3">
      <c r="A118" t="s">
        <v>0</v>
      </c>
      <c r="B118">
        <v>15024</v>
      </c>
      <c r="C118">
        <v>12064</v>
      </c>
    </row>
    <row r="119" spans="1:3">
      <c r="A119" t="s">
        <v>0</v>
      </c>
      <c r="B119">
        <v>15119</v>
      </c>
      <c r="C119">
        <v>12064</v>
      </c>
    </row>
    <row r="120" spans="1:3">
      <c r="A120" t="s">
        <v>0</v>
      </c>
      <c r="B120">
        <v>15214</v>
      </c>
      <c r="C120">
        <v>12062</v>
      </c>
    </row>
    <row r="121" spans="1:3">
      <c r="A121" t="s">
        <v>0</v>
      </c>
      <c r="B121">
        <v>15308</v>
      </c>
      <c r="C121">
        <v>12060</v>
      </c>
    </row>
    <row r="122" spans="1:3">
      <c r="A122" t="s">
        <v>0</v>
      </c>
      <c r="B122">
        <v>15402</v>
      </c>
      <c r="C122">
        <v>12059</v>
      </c>
    </row>
    <row r="123" spans="1:3">
      <c r="A123" t="s">
        <v>0</v>
      </c>
      <c r="B123">
        <v>15497</v>
      </c>
      <c r="C123">
        <v>12058</v>
      </c>
    </row>
    <row r="124" spans="1:3">
      <c r="A124" t="s">
        <v>0</v>
      </c>
      <c r="B124">
        <v>15592</v>
      </c>
      <c r="C124">
        <v>12056</v>
      </c>
    </row>
    <row r="125" spans="1:3">
      <c r="A125" t="s">
        <v>0</v>
      </c>
      <c r="B125">
        <v>15686</v>
      </c>
      <c r="C125">
        <v>12051</v>
      </c>
    </row>
    <row r="126" spans="1:3">
      <c r="A126" t="s">
        <v>0</v>
      </c>
      <c r="B126">
        <v>15781</v>
      </c>
      <c r="C126">
        <v>12046</v>
      </c>
    </row>
    <row r="127" spans="1:3">
      <c r="A127" t="s">
        <v>0</v>
      </c>
      <c r="B127">
        <v>15874</v>
      </c>
      <c r="C127">
        <v>12041</v>
      </c>
    </row>
    <row r="128" spans="1:3">
      <c r="A128" t="s">
        <v>0</v>
      </c>
      <c r="B128">
        <v>15969</v>
      </c>
      <c r="C128">
        <v>12039</v>
      </c>
    </row>
    <row r="129" spans="1:3">
      <c r="A129" t="s">
        <v>0</v>
      </c>
      <c r="B129">
        <v>16064</v>
      </c>
      <c r="C129">
        <v>12039</v>
      </c>
    </row>
    <row r="130" spans="1:3">
      <c r="A130" t="s">
        <v>0</v>
      </c>
      <c r="B130">
        <v>16158</v>
      </c>
      <c r="C130">
        <v>12042</v>
      </c>
    </row>
    <row r="131" spans="1:3">
      <c r="A131" t="s">
        <v>0</v>
      </c>
      <c r="B131">
        <v>16253</v>
      </c>
      <c r="C131">
        <v>12045</v>
      </c>
    </row>
    <row r="132" spans="1:3">
      <c r="A132" t="s">
        <v>0</v>
      </c>
      <c r="B132">
        <v>16347</v>
      </c>
      <c r="C132">
        <v>12048</v>
      </c>
    </row>
    <row r="133" spans="1:3">
      <c r="A133" t="s">
        <v>0</v>
      </c>
      <c r="B133">
        <v>16442</v>
      </c>
      <c r="C133">
        <v>12050</v>
      </c>
    </row>
    <row r="134" spans="1:3">
      <c r="A134" t="s">
        <v>0</v>
      </c>
      <c r="B134">
        <v>16537</v>
      </c>
      <c r="C134">
        <v>12049</v>
      </c>
    </row>
    <row r="135" spans="1:3">
      <c r="A135" t="s">
        <v>0</v>
      </c>
      <c r="B135">
        <v>16631</v>
      </c>
      <c r="C135">
        <v>12048</v>
      </c>
    </row>
    <row r="136" spans="1:3">
      <c r="A136" t="s">
        <v>0</v>
      </c>
      <c r="B136">
        <v>16726</v>
      </c>
      <c r="C136">
        <v>12048</v>
      </c>
    </row>
    <row r="137" spans="1:3">
      <c r="A137" t="s">
        <v>0</v>
      </c>
      <c r="B137">
        <v>16820</v>
      </c>
      <c r="C137">
        <v>12046</v>
      </c>
    </row>
    <row r="138" spans="1:3">
      <c r="A138" t="s">
        <v>0</v>
      </c>
      <c r="B138">
        <v>16914</v>
      </c>
      <c r="C138">
        <v>12045</v>
      </c>
    </row>
    <row r="139" spans="1:3">
      <c r="A139" t="s">
        <v>0</v>
      </c>
      <c r="B139">
        <v>17009</v>
      </c>
      <c r="C139">
        <v>12043</v>
      </c>
    </row>
    <row r="140" spans="1:3">
      <c r="A140" t="s">
        <v>0</v>
      </c>
      <c r="B140">
        <v>17103</v>
      </c>
      <c r="C140">
        <v>12040</v>
      </c>
    </row>
    <row r="141" spans="1:3">
      <c r="A141" t="s">
        <v>0</v>
      </c>
      <c r="B141">
        <v>17198</v>
      </c>
      <c r="C141">
        <v>12036</v>
      </c>
    </row>
    <row r="142" spans="1:3">
      <c r="A142" t="s">
        <v>0</v>
      </c>
      <c r="B142">
        <v>17292</v>
      </c>
      <c r="C142">
        <v>12033</v>
      </c>
    </row>
    <row r="143" spans="1:3">
      <c r="A143" t="s">
        <v>0</v>
      </c>
      <c r="B143">
        <v>17387</v>
      </c>
      <c r="C143">
        <v>12030</v>
      </c>
    </row>
    <row r="144" spans="1:3">
      <c r="A144" t="s">
        <v>0</v>
      </c>
      <c r="B144">
        <v>17481</v>
      </c>
      <c r="C144">
        <v>12028</v>
      </c>
    </row>
    <row r="145" spans="1:3">
      <c r="A145" t="s">
        <v>0</v>
      </c>
      <c r="B145">
        <v>17576</v>
      </c>
      <c r="C145">
        <v>12027</v>
      </c>
    </row>
    <row r="146" spans="1:3">
      <c r="A146" t="s">
        <v>0</v>
      </c>
      <c r="B146">
        <v>17671</v>
      </c>
      <c r="C146">
        <v>12026</v>
      </c>
    </row>
    <row r="147" spans="1:3">
      <c r="A147" t="s">
        <v>0</v>
      </c>
      <c r="B147">
        <v>17765</v>
      </c>
      <c r="C147">
        <v>12026</v>
      </c>
    </row>
    <row r="148" spans="1:3">
      <c r="A148" t="s">
        <v>0</v>
      </c>
      <c r="B148">
        <v>17860</v>
      </c>
      <c r="C148">
        <v>12027</v>
      </c>
    </row>
    <row r="149" spans="1:3">
      <c r="A149" t="s">
        <v>0</v>
      </c>
      <c r="B149">
        <v>17955</v>
      </c>
      <c r="C149">
        <v>12027</v>
      </c>
    </row>
    <row r="150" spans="1:3">
      <c r="A150" t="s">
        <v>0</v>
      </c>
      <c r="B150">
        <v>18050</v>
      </c>
      <c r="C150">
        <v>12028</v>
      </c>
    </row>
    <row r="151" spans="1:3">
      <c r="A151" t="s">
        <v>0</v>
      </c>
      <c r="B151">
        <v>18144</v>
      </c>
      <c r="C151">
        <v>12028</v>
      </c>
    </row>
    <row r="152" spans="1:3">
      <c r="A152" t="s">
        <v>0</v>
      </c>
      <c r="B152">
        <v>18239</v>
      </c>
      <c r="C152">
        <v>12027</v>
      </c>
    </row>
    <row r="153" spans="1:3">
      <c r="A153" t="s">
        <v>0</v>
      </c>
      <c r="B153">
        <v>18334</v>
      </c>
      <c r="C153">
        <v>12026</v>
      </c>
    </row>
    <row r="154" spans="1:3">
      <c r="A154" t="s">
        <v>0</v>
      </c>
      <c r="B154">
        <v>18428</v>
      </c>
      <c r="C154">
        <v>12024</v>
      </c>
    </row>
    <row r="155" spans="1:3">
      <c r="A155" t="s">
        <v>0</v>
      </c>
      <c r="B155">
        <v>18523</v>
      </c>
      <c r="C155">
        <v>12022</v>
      </c>
    </row>
    <row r="156" spans="1:3">
      <c r="A156" t="s">
        <v>0</v>
      </c>
      <c r="B156">
        <v>18617</v>
      </c>
      <c r="C156">
        <v>12021</v>
      </c>
    </row>
    <row r="157" spans="1:3">
      <c r="A157" t="s">
        <v>0</v>
      </c>
      <c r="B157">
        <v>18712</v>
      </c>
      <c r="C157">
        <v>12021</v>
      </c>
    </row>
    <row r="158" spans="1:3">
      <c r="A158" t="s">
        <v>0</v>
      </c>
      <c r="B158">
        <v>18807</v>
      </c>
      <c r="C158">
        <v>12020</v>
      </c>
    </row>
    <row r="159" spans="1:3">
      <c r="A159" t="s">
        <v>0</v>
      </c>
      <c r="B159">
        <v>18901</v>
      </c>
      <c r="C159">
        <v>12018</v>
      </c>
    </row>
    <row r="160" spans="1:3">
      <c r="A160" t="s">
        <v>0</v>
      </c>
      <c r="B160">
        <v>18996</v>
      </c>
      <c r="C160">
        <v>12016</v>
      </c>
    </row>
    <row r="161" spans="1:3">
      <c r="A161" t="s">
        <v>0</v>
      </c>
      <c r="B161">
        <v>19091</v>
      </c>
      <c r="C161">
        <v>12015</v>
      </c>
    </row>
    <row r="162" spans="1:3">
      <c r="A162" t="s">
        <v>0</v>
      </c>
      <c r="B162">
        <v>19185</v>
      </c>
      <c r="C162">
        <v>12015</v>
      </c>
    </row>
    <row r="163" spans="1:3">
      <c r="A163" t="s">
        <v>0</v>
      </c>
      <c r="B163">
        <v>19280</v>
      </c>
      <c r="C163">
        <v>12014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1036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13">
      <c r="A1" s="1" t="s">
        <v>2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</row>
    <row r="2" spans="1:13">
      <c r="D2" t="s">
        <v>76</v>
      </c>
      <c r="E2" t="s">
        <v>77</v>
      </c>
      <c r="F2" t="s">
        <v>77</v>
      </c>
      <c r="G2" t="s">
        <v>76</v>
      </c>
      <c r="H2" t="s">
        <v>78</v>
      </c>
      <c r="I2" t="s">
        <v>78</v>
      </c>
      <c r="J2" t="s">
        <v>78</v>
      </c>
      <c r="K2" t="s">
        <v>78</v>
      </c>
      <c r="M2" t="s">
        <v>78</v>
      </c>
    </row>
    <row r="3" spans="1:13">
      <c r="A3" t="s">
        <v>0</v>
      </c>
      <c r="B3">
        <v>0</v>
      </c>
      <c r="D3">
        <v>0</v>
      </c>
      <c r="F3">
        <v>0</v>
      </c>
      <c r="H3">
        <v>0</v>
      </c>
      <c r="I3">
        <v>0</v>
      </c>
      <c r="J3">
        <v>0</v>
      </c>
      <c r="K3">
        <v>0</v>
      </c>
      <c r="L3" t="s">
        <v>79</v>
      </c>
    </row>
    <row r="4" spans="1:13">
      <c r="A4" t="s">
        <v>0</v>
      </c>
      <c r="B4">
        <v>1</v>
      </c>
      <c r="D4">
        <v>10.93221</v>
      </c>
      <c r="E4">
        <v>0</v>
      </c>
      <c r="F4">
        <v>987</v>
      </c>
      <c r="H4">
        <v>7905.896</v>
      </c>
      <c r="I4">
        <v>0</v>
      </c>
      <c r="J4">
        <v>7905.896</v>
      </c>
      <c r="K4">
        <v>950.664</v>
      </c>
      <c r="L4" t="s">
        <v>79</v>
      </c>
      <c r="M4">
        <v>10204.7607815132</v>
      </c>
    </row>
    <row r="5" spans="1:13">
      <c r="A5" t="s">
        <v>0</v>
      </c>
      <c r="B5">
        <v>2</v>
      </c>
      <c r="D5">
        <v>19.18101</v>
      </c>
      <c r="E5">
        <v>0</v>
      </c>
      <c r="F5">
        <v>1073</v>
      </c>
      <c r="H5">
        <v>8136.298</v>
      </c>
      <c r="I5">
        <v>0</v>
      </c>
      <c r="J5">
        <v>8136.298</v>
      </c>
      <c r="K5">
        <v>1065.4255</v>
      </c>
      <c r="L5" t="s">
        <v>79</v>
      </c>
      <c r="M5">
        <v>10253.9491941516</v>
      </c>
    </row>
    <row r="6" spans="1:13">
      <c r="A6" t="s">
        <v>0</v>
      </c>
      <c r="B6">
        <v>3</v>
      </c>
      <c r="D6">
        <v>0</v>
      </c>
      <c r="E6">
        <v>0</v>
      </c>
      <c r="F6">
        <v>0</v>
      </c>
      <c r="H6">
        <v>8101.771</v>
      </c>
      <c r="I6">
        <v>0</v>
      </c>
      <c r="J6">
        <v>8101.771</v>
      </c>
      <c r="K6">
        <v>1061.9535</v>
      </c>
      <c r="L6" t="s">
        <v>79</v>
      </c>
      <c r="M6">
        <v>9599.33359700666</v>
      </c>
    </row>
    <row r="7" spans="1:13">
      <c r="A7" t="s">
        <v>0</v>
      </c>
      <c r="B7">
        <v>4</v>
      </c>
      <c r="D7">
        <v>0</v>
      </c>
      <c r="E7">
        <v>0</v>
      </c>
      <c r="F7">
        <v>0</v>
      </c>
      <c r="H7">
        <v>8055.914</v>
      </c>
      <c r="I7">
        <v>0</v>
      </c>
      <c r="J7">
        <v>8055.914</v>
      </c>
      <c r="K7">
        <v>1071.751</v>
      </c>
      <c r="L7" t="s">
        <v>79</v>
      </c>
      <c r="M7">
        <v>9549.81665046616</v>
      </c>
    </row>
    <row r="8" spans="1:13">
      <c r="A8" t="s">
        <v>0</v>
      </c>
      <c r="B8">
        <v>5</v>
      </c>
      <c r="D8">
        <v>33.10979</v>
      </c>
      <c r="E8">
        <v>0</v>
      </c>
      <c r="F8">
        <v>1486</v>
      </c>
      <c r="H8">
        <v>8065.018</v>
      </c>
      <c r="I8">
        <v>0</v>
      </c>
      <c r="J8">
        <v>8065.018</v>
      </c>
      <c r="K8">
        <v>1090.0175</v>
      </c>
      <c r="L8" t="s">
        <v>79</v>
      </c>
      <c r="M8">
        <v>10198.9216033391</v>
      </c>
    </row>
    <row r="9" spans="1:13">
      <c r="A9" t="s">
        <v>0</v>
      </c>
      <c r="B9">
        <v>6</v>
      </c>
      <c r="D9">
        <v>34.80121</v>
      </c>
      <c r="E9">
        <v>0</v>
      </c>
      <c r="F9">
        <v>1328</v>
      </c>
      <c r="H9">
        <v>8046.528</v>
      </c>
      <c r="I9">
        <v>0</v>
      </c>
      <c r="J9">
        <v>8046.528</v>
      </c>
      <c r="K9">
        <v>1065.731</v>
      </c>
      <c r="L9" t="s">
        <v>79</v>
      </c>
      <c r="M9">
        <v>10137.5237285101</v>
      </c>
    </row>
    <row r="10" spans="1:13">
      <c r="A10" t="s">
        <v>0</v>
      </c>
      <c r="B10">
        <v>7</v>
      </c>
      <c r="D10">
        <v>34.50411</v>
      </c>
      <c r="E10">
        <v>0</v>
      </c>
      <c r="F10">
        <v>1181</v>
      </c>
      <c r="H10">
        <v>8058.286</v>
      </c>
      <c r="I10">
        <v>0</v>
      </c>
      <c r="J10">
        <v>8058.286</v>
      </c>
      <c r="K10">
        <v>1067.0205</v>
      </c>
      <c r="L10" t="s">
        <v>79</v>
      </c>
      <c r="M10">
        <v>10112.5566273007</v>
      </c>
    </row>
    <row r="11" spans="1:13">
      <c r="A11" t="s">
        <v>0</v>
      </c>
      <c r="B11">
        <v>8</v>
      </c>
      <c r="D11">
        <v>34.68139</v>
      </c>
      <c r="E11">
        <v>0</v>
      </c>
      <c r="F11">
        <v>1074</v>
      </c>
      <c r="H11">
        <v>8040.903</v>
      </c>
      <c r="I11">
        <v>0</v>
      </c>
      <c r="J11">
        <v>8040.903</v>
      </c>
      <c r="K11">
        <v>885.6369999999999</v>
      </c>
      <c r="L11" t="s">
        <v>79</v>
      </c>
      <c r="M11">
        <v>10066.4131832455</v>
      </c>
    </row>
    <row r="12" spans="1:13">
      <c r="A12" t="s">
        <v>0</v>
      </c>
      <c r="B12">
        <v>9</v>
      </c>
      <c r="D12">
        <v>35.82105</v>
      </c>
      <c r="E12">
        <v>0</v>
      </c>
      <c r="F12">
        <v>944.89</v>
      </c>
      <c r="H12">
        <v>8029.022</v>
      </c>
      <c r="I12">
        <v>0</v>
      </c>
      <c r="J12">
        <v>8029.022</v>
      </c>
      <c r="K12">
        <v>1091.6495</v>
      </c>
      <c r="L12" t="s">
        <v>79</v>
      </c>
      <c r="M12">
        <v>10022.2315727856</v>
      </c>
    </row>
    <row r="13" spans="1:13">
      <c r="A13" t="s">
        <v>0</v>
      </c>
      <c r="B13">
        <v>10</v>
      </c>
      <c r="D13">
        <v>34.12824</v>
      </c>
      <c r="E13">
        <v>0</v>
      </c>
      <c r="F13">
        <v>860</v>
      </c>
      <c r="H13">
        <v>7990.053</v>
      </c>
      <c r="I13">
        <v>0</v>
      </c>
      <c r="J13">
        <v>7990.053</v>
      </c>
      <c r="K13">
        <v>1080.9715</v>
      </c>
      <c r="L13" t="s">
        <v>79</v>
      </c>
      <c r="M13">
        <v>9954.585631819071</v>
      </c>
    </row>
    <row r="14" spans="1:13">
      <c r="A14" t="s">
        <v>0</v>
      </c>
      <c r="B14">
        <v>11</v>
      </c>
      <c r="D14">
        <v>34.11773</v>
      </c>
      <c r="E14">
        <v>0</v>
      </c>
      <c r="F14">
        <v>812</v>
      </c>
      <c r="H14">
        <v>7978.352</v>
      </c>
      <c r="I14">
        <v>0</v>
      </c>
      <c r="J14">
        <v>7978.352</v>
      </c>
      <c r="K14">
        <v>1083.7795</v>
      </c>
      <c r="L14" t="s">
        <v>79</v>
      </c>
      <c r="M14">
        <v>9929.083375907219</v>
      </c>
    </row>
    <row r="15" spans="1:13">
      <c r="A15" t="s">
        <v>0</v>
      </c>
      <c r="B15">
        <v>12</v>
      </c>
      <c r="D15">
        <v>33.1666</v>
      </c>
      <c r="E15">
        <v>0</v>
      </c>
      <c r="F15">
        <v>750</v>
      </c>
      <c r="H15">
        <v>7968.239</v>
      </c>
      <c r="I15">
        <v>0</v>
      </c>
      <c r="J15">
        <v>7968.239</v>
      </c>
      <c r="K15">
        <v>1074.1575</v>
      </c>
      <c r="L15" t="s">
        <v>79</v>
      </c>
      <c r="M15">
        <v>9899.2697107523</v>
      </c>
    </row>
    <row r="16" spans="1:13">
      <c r="A16" t="s">
        <v>0</v>
      </c>
      <c r="B16">
        <v>13</v>
      </c>
      <c r="D16">
        <v>33.41983</v>
      </c>
      <c r="E16">
        <v>0</v>
      </c>
      <c r="F16">
        <v>705</v>
      </c>
      <c r="H16">
        <v>7954.822</v>
      </c>
      <c r="I16">
        <v>0</v>
      </c>
      <c r="J16">
        <v>7954.822</v>
      </c>
      <c r="K16">
        <v>1081.017</v>
      </c>
      <c r="L16" t="s">
        <v>79</v>
      </c>
      <c r="M16">
        <v>9872.93442193117</v>
      </c>
    </row>
    <row r="17" spans="1:13">
      <c r="A17" t="s">
        <v>0</v>
      </c>
      <c r="B17">
        <v>14</v>
      </c>
      <c r="D17">
        <v>33.40154</v>
      </c>
      <c r="E17">
        <v>0</v>
      </c>
      <c r="F17">
        <v>656</v>
      </c>
      <c r="H17">
        <v>7926.369</v>
      </c>
      <c r="I17">
        <v>0</v>
      </c>
      <c r="J17">
        <v>7926.369</v>
      </c>
      <c r="K17">
        <v>1116.773</v>
      </c>
      <c r="L17" t="s">
        <v>79</v>
      </c>
      <c r="M17">
        <v>9828.71395953333</v>
      </c>
    </row>
    <row r="18" spans="1:13">
      <c r="A18" t="s">
        <v>0</v>
      </c>
      <c r="B18">
        <v>15</v>
      </c>
      <c r="D18">
        <v>33.47796</v>
      </c>
      <c r="E18">
        <v>0</v>
      </c>
      <c r="F18">
        <v>634</v>
      </c>
      <c r="H18">
        <v>7896.171</v>
      </c>
      <c r="I18">
        <v>0</v>
      </c>
      <c r="J18">
        <v>7896.171</v>
      </c>
      <c r="K18">
        <v>1073.9215</v>
      </c>
      <c r="L18" t="s">
        <v>79</v>
      </c>
      <c r="M18">
        <v>9790.39042525802</v>
      </c>
    </row>
    <row r="19" spans="1:13">
      <c r="A19" t="s">
        <v>0</v>
      </c>
      <c r="B19">
        <v>16</v>
      </c>
      <c r="D19">
        <v>33.50011</v>
      </c>
      <c r="E19">
        <v>0</v>
      </c>
      <c r="F19">
        <v>513</v>
      </c>
      <c r="H19">
        <v>7875.254</v>
      </c>
      <c r="I19">
        <v>0</v>
      </c>
      <c r="J19">
        <v>7875.254</v>
      </c>
      <c r="K19">
        <v>1081.4025</v>
      </c>
      <c r="L19" t="s">
        <v>79</v>
      </c>
      <c r="M19">
        <v>9733.738905742881</v>
      </c>
    </row>
    <row r="20" spans="1:13">
      <c r="A20" t="s">
        <v>0</v>
      </c>
      <c r="B20">
        <v>17</v>
      </c>
      <c r="D20">
        <v>27.28307</v>
      </c>
      <c r="E20">
        <v>0</v>
      </c>
      <c r="F20">
        <v>595</v>
      </c>
      <c r="H20">
        <v>7850.02</v>
      </c>
      <c r="I20">
        <v>0</v>
      </c>
      <c r="J20">
        <v>7850.02</v>
      </c>
      <c r="K20">
        <v>1081.2445</v>
      </c>
      <c r="L20" t="s">
        <v>79</v>
      </c>
      <c r="M20">
        <v>9720.75885448706</v>
      </c>
    </row>
    <row r="21" spans="1:13">
      <c r="A21" t="s">
        <v>0</v>
      </c>
      <c r="B21">
        <v>18</v>
      </c>
      <c r="D21">
        <v>6.49297</v>
      </c>
      <c r="E21">
        <v>0</v>
      </c>
      <c r="F21">
        <v>90.62</v>
      </c>
      <c r="H21">
        <v>7530.753</v>
      </c>
      <c r="I21">
        <v>0</v>
      </c>
      <c r="J21">
        <v>7530.753</v>
      </c>
      <c r="K21">
        <v>0</v>
      </c>
      <c r="L21" t="s">
        <v>79</v>
      </c>
      <c r="M21">
        <v>9321.46110529239</v>
      </c>
    </row>
    <row r="22" spans="1:13">
      <c r="A22" t="s">
        <v>0</v>
      </c>
      <c r="B22">
        <v>19</v>
      </c>
      <c r="D22">
        <v>26.89846</v>
      </c>
      <c r="E22">
        <v>0</v>
      </c>
      <c r="F22">
        <v>146</v>
      </c>
      <c r="H22">
        <v>8145.641</v>
      </c>
      <c r="I22">
        <v>0</v>
      </c>
      <c r="J22">
        <v>8145.641</v>
      </c>
      <c r="K22">
        <v>1084.3925</v>
      </c>
      <c r="L22" t="s">
        <v>79</v>
      </c>
      <c r="M22">
        <v>9880.680370390221</v>
      </c>
    </row>
    <row r="23" spans="1:13">
      <c r="A23" t="s">
        <v>0</v>
      </c>
      <c r="B23">
        <v>20</v>
      </c>
      <c r="D23">
        <v>29.48861</v>
      </c>
      <c r="E23">
        <v>0</v>
      </c>
      <c r="F23">
        <v>313</v>
      </c>
      <c r="H23">
        <v>8057.234</v>
      </c>
      <c r="I23">
        <v>0</v>
      </c>
      <c r="J23">
        <v>8057.234</v>
      </c>
      <c r="K23">
        <v>1069.3325</v>
      </c>
      <c r="L23" t="s">
        <v>79</v>
      </c>
      <c r="M23">
        <v>9854.130233703931</v>
      </c>
    </row>
    <row r="24" spans="1:13">
      <c r="A24" t="s">
        <v>0</v>
      </c>
      <c r="B24">
        <v>21</v>
      </c>
      <c r="D24">
        <v>29.57025</v>
      </c>
      <c r="E24">
        <v>0</v>
      </c>
      <c r="F24">
        <v>355</v>
      </c>
      <c r="H24">
        <v>7994.27</v>
      </c>
      <c r="I24">
        <v>0</v>
      </c>
      <c r="J24">
        <v>7994.27</v>
      </c>
      <c r="K24">
        <v>1070.4785</v>
      </c>
      <c r="L24" t="s">
        <v>79</v>
      </c>
      <c r="M24">
        <v>9800.672957754459</v>
      </c>
    </row>
    <row r="25" spans="1:13">
      <c r="A25" t="s">
        <v>0</v>
      </c>
      <c r="B25">
        <v>22</v>
      </c>
      <c r="D25">
        <v>27.59145</v>
      </c>
      <c r="E25">
        <v>0</v>
      </c>
      <c r="F25">
        <v>388.12</v>
      </c>
      <c r="H25">
        <v>7935.628</v>
      </c>
      <c r="I25">
        <v>0</v>
      </c>
      <c r="J25">
        <v>7935.628</v>
      </c>
      <c r="K25">
        <v>872.35</v>
      </c>
      <c r="L25" t="s">
        <v>79</v>
      </c>
      <c r="M25">
        <v>9744.41798817207</v>
      </c>
    </row>
    <row r="26" spans="1:13">
      <c r="A26" t="s">
        <v>0</v>
      </c>
      <c r="B26">
        <v>23</v>
      </c>
      <c r="D26">
        <v>26.48344</v>
      </c>
      <c r="E26">
        <v>0</v>
      </c>
      <c r="F26">
        <v>314</v>
      </c>
      <c r="H26">
        <v>8016.139</v>
      </c>
      <c r="I26">
        <v>0</v>
      </c>
      <c r="J26">
        <v>8016.139</v>
      </c>
      <c r="K26">
        <v>1071.031</v>
      </c>
      <c r="L26" t="s">
        <v>79</v>
      </c>
      <c r="M26">
        <v>9803.394411963</v>
      </c>
    </row>
    <row r="27" spans="1:13">
      <c r="A27" t="s">
        <v>0</v>
      </c>
      <c r="B27">
        <v>24</v>
      </c>
      <c r="D27">
        <v>30.08175</v>
      </c>
      <c r="E27">
        <v>0</v>
      </c>
      <c r="F27">
        <v>393</v>
      </c>
      <c r="H27">
        <v>7930.402</v>
      </c>
      <c r="I27">
        <v>0</v>
      </c>
      <c r="J27">
        <v>7930.402</v>
      </c>
      <c r="K27">
        <v>1088.0385</v>
      </c>
      <c r="L27" t="s">
        <v>79</v>
      </c>
      <c r="M27">
        <v>9745.83449000888</v>
      </c>
    </row>
    <row r="28" spans="1:13">
      <c r="A28" t="s">
        <v>0</v>
      </c>
      <c r="B28">
        <v>25</v>
      </c>
      <c r="D28">
        <v>31.76199</v>
      </c>
      <c r="E28">
        <v>0</v>
      </c>
      <c r="F28">
        <v>415</v>
      </c>
      <c r="H28">
        <v>7866.398</v>
      </c>
      <c r="I28">
        <v>0</v>
      </c>
      <c r="J28">
        <v>7866.398</v>
      </c>
      <c r="K28">
        <v>1089.6605</v>
      </c>
      <c r="L28" t="s">
        <v>79</v>
      </c>
      <c r="M28">
        <v>9689.27305464126</v>
      </c>
    </row>
    <row r="29" spans="1:13">
      <c r="A29" t="s">
        <v>0</v>
      </c>
      <c r="B29">
        <v>26</v>
      </c>
      <c r="D29">
        <v>28.45327</v>
      </c>
      <c r="E29">
        <v>0</v>
      </c>
      <c r="F29">
        <v>391</v>
      </c>
      <c r="H29">
        <v>7868.638</v>
      </c>
      <c r="I29">
        <v>0</v>
      </c>
      <c r="J29">
        <v>7868.638</v>
      </c>
      <c r="K29">
        <v>1088.413</v>
      </c>
      <c r="L29" t="s">
        <v>79</v>
      </c>
      <c r="M29">
        <v>9674.962833850121</v>
      </c>
    </row>
    <row r="30" spans="1:13">
      <c r="A30" t="s">
        <v>0</v>
      </c>
      <c r="B30">
        <v>27</v>
      </c>
      <c r="D30">
        <v>24.90245</v>
      </c>
      <c r="E30">
        <v>0</v>
      </c>
      <c r="F30">
        <v>310</v>
      </c>
      <c r="H30">
        <v>7483.889</v>
      </c>
      <c r="I30">
        <v>0</v>
      </c>
      <c r="J30">
        <v>7483.889</v>
      </c>
      <c r="K30">
        <v>1097.024</v>
      </c>
      <c r="L30" t="s">
        <v>79</v>
      </c>
      <c r="M30">
        <v>9226.86866155616</v>
      </c>
    </row>
    <row r="31" spans="1:13">
      <c r="A31" t="s">
        <v>0</v>
      </c>
      <c r="B31">
        <v>28</v>
      </c>
      <c r="D31">
        <v>31.99286</v>
      </c>
      <c r="E31">
        <v>0</v>
      </c>
      <c r="F31">
        <v>354</v>
      </c>
      <c r="H31">
        <v>7824.261</v>
      </c>
      <c r="I31">
        <v>0</v>
      </c>
      <c r="J31">
        <v>7824.261</v>
      </c>
      <c r="K31">
        <v>1135.877</v>
      </c>
      <c r="L31" t="s">
        <v>79</v>
      </c>
      <c r="M31">
        <v>9626.341955727181</v>
      </c>
    </row>
    <row r="32" spans="1:13">
      <c r="A32" t="s">
        <v>0</v>
      </c>
      <c r="B32">
        <v>29</v>
      </c>
      <c r="D32">
        <v>31.6614</v>
      </c>
      <c r="E32">
        <v>0</v>
      </c>
      <c r="F32">
        <v>433</v>
      </c>
      <c r="H32">
        <v>7747.002</v>
      </c>
      <c r="I32">
        <v>0</v>
      </c>
      <c r="J32">
        <v>7747.002</v>
      </c>
      <c r="K32">
        <v>1078.6915</v>
      </c>
      <c r="L32" t="s">
        <v>79</v>
      </c>
      <c r="M32">
        <v>9566.261574225189</v>
      </c>
    </row>
    <row r="33" spans="1:13">
      <c r="A33" t="s">
        <v>0</v>
      </c>
      <c r="B33">
        <v>30</v>
      </c>
      <c r="D33">
        <v>27.33849</v>
      </c>
      <c r="E33">
        <v>0</v>
      </c>
      <c r="F33">
        <v>413</v>
      </c>
      <c r="H33">
        <v>7725.186</v>
      </c>
      <c r="I33">
        <v>0</v>
      </c>
      <c r="J33">
        <v>7725.186</v>
      </c>
      <c r="K33">
        <v>1103.6125</v>
      </c>
      <c r="L33" t="s">
        <v>79</v>
      </c>
      <c r="M33">
        <v>9526.191011503341</v>
      </c>
    </row>
    <row r="34" spans="1:13">
      <c r="A34" t="s">
        <v>0</v>
      </c>
      <c r="B34">
        <v>31</v>
      </c>
      <c r="D34">
        <v>30.95638</v>
      </c>
      <c r="E34">
        <v>0</v>
      </c>
      <c r="F34">
        <v>410</v>
      </c>
      <c r="H34">
        <v>7796.645</v>
      </c>
      <c r="I34">
        <v>0</v>
      </c>
      <c r="J34">
        <v>7796.645</v>
      </c>
      <c r="K34">
        <v>1103.8725</v>
      </c>
      <c r="L34" t="s">
        <v>79</v>
      </c>
      <c r="M34">
        <v>9610.237299033761</v>
      </c>
    </row>
    <row r="35" spans="1:13">
      <c r="A35" t="s">
        <v>0</v>
      </c>
      <c r="B35">
        <v>32</v>
      </c>
      <c r="D35">
        <v>30.30787</v>
      </c>
      <c r="E35">
        <v>0</v>
      </c>
      <c r="F35">
        <v>404</v>
      </c>
      <c r="H35">
        <v>7695.94</v>
      </c>
      <c r="I35">
        <v>0</v>
      </c>
      <c r="J35">
        <v>7695.94</v>
      </c>
      <c r="K35">
        <v>1132.252</v>
      </c>
      <c r="L35" t="s">
        <v>79</v>
      </c>
      <c r="M35">
        <v>9498.18736644126</v>
      </c>
    </row>
    <row r="36" spans="1:13">
      <c r="A36" t="s">
        <v>0</v>
      </c>
      <c r="B36">
        <v>33</v>
      </c>
      <c r="D36">
        <v>23.92046</v>
      </c>
      <c r="E36">
        <v>0</v>
      </c>
      <c r="F36">
        <v>408</v>
      </c>
      <c r="H36">
        <v>7678.963</v>
      </c>
      <c r="I36">
        <v>0</v>
      </c>
      <c r="J36">
        <v>7678.963</v>
      </c>
      <c r="K36">
        <v>1117.5245</v>
      </c>
      <c r="L36" t="s">
        <v>79</v>
      </c>
      <c r="M36">
        <v>9473.95025961232</v>
      </c>
    </row>
    <row r="37" spans="1:13">
      <c r="A37" t="s">
        <v>0</v>
      </c>
      <c r="B37">
        <v>34</v>
      </c>
      <c r="D37">
        <v>25.65234</v>
      </c>
      <c r="E37">
        <v>0</v>
      </c>
      <c r="F37">
        <v>311</v>
      </c>
      <c r="H37">
        <v>7629.715</v>
      </c>
      <c r="I37">
        <v>0</v>
      </c>
      <c r="J37">
        <v>7629.715</v>
      </c>
      <c r="K37">
        <v>1085.7765</v>
      </c>
      <c r="L37" t="s">
        <v>79</v>
      </c>
      <c r="M37">
        <v>9385.47415887683</v>
      </c>
    </row>
    <row r="38" spans="1:13">
      <c r="A38" t="s">
        <v>0</v>
      </c>
      <c r="B38">
        <v>35</v>
      </c>
      <c r="D38">
        <v>22.16924</v>
      </c>
      <c r="E38">
        <v>0</v>
      </c>
      <c r="F38">
        <v>275</v>
      </c>
      <c r="H38">
        <v>7818.268</v>
      </c>
      <c r="I38">
        <v>0</v>
      </c>
      <c r="J38">
        <v>7818.268</v>
      </c>
      <c r="K38">
        <v>1083.6855</v>
      </c>
      <c r="L38" t="s">
        <v>79</v>
      </c>
      <c r="M38">
        <v>9573.828768309821</v>
      </c>
    </row>
    <row r="39" spans="1:13">
      <c r="A39" t="s">
        <v>0</v>
      </c>
      <c r="B39">
        <v>36</v>
      </c>
      <c r="D39">
        <v>30.99364</v>
      </c>
      <c r="E39">
        <v>0</v>
      </c>
      <c r="F39">
        <v>357</v>
      </c>
      <c r="H39">
        <v>7714.749</v>
      </c>
      <c r="I39">
        <v>0</v>
      </c>
      <c r="J39">
        <v>7714.749</v>
      </c>
      <c r="K39">
        <v>1086.8255</v>
      </c>
      <c r="L39" t="s">
        <v>79</v>
      </c>
      <c r="M39">
        <v>9505.93296936695</v>
      </c>
    </row>
    <row r="40" spans="1:13">
      <c r="A40" t="s">
        <v>0</v>
      </c>
      <c r="B40">
        <v>37</v>
      </c>
      <c r="D40">
        <v>32.42541</v>
      </c>
      <c r="E40">
        <v>0</v>
      </c>
      <c r="F40">
        <v>445.19</v>
      </c>
      <c r="H40">
        <v>7643.509</v>
      </c>
      <c r="I40">
        <v>0</v>
      </c>
      <c r="J40">
        <v>7643.509</v>
      </c>
      <c r="K40">
        <v>1076.115</v>
      </c>
      <c r="L40" t="s">
        <v>79</v>
      </c>
      <c r="M40">
        <v>9461.41665676897</v>
      </c>
    </row>
    <row r="41" spans="1:13">
      <c r="A41" t="s">
        <v>0</v>
      </c>
      <c r="B41">
        <v>38</v>
      </c>
      <c r="D41">
        <v>32.39193</v>
      </c>
      <c r="E41">
        <v>0</v>
      </c>
      <c r="F41">
        <v>442.64</v>
      </c>
      <c r="H41">
        <v>7545.933</v>
      </c>
      <c r="I41">
        <v>0</v>
      </c>
      <c r="J41">
        <v>7545.933</v>
      </c>
      <c r="K41">
        <v>1099.4085</v>
      </c>
      <c r="L41" t="s">
        <v>79</v>
      </c>
      <c r="M41">
        <v>9355.61929268325</v>
      </c>
    </row>
    <row r="42" spans="1:13">
      <c r="A42" t="s">
        <v>0</v>
      </c>
      <c r="B42">
        <v>39</v>
      </c>
      <c r="D42">
        <v>31.97917</v>
      </c>
      <c r="E42">
        <v>0</v>
      </c>
      <c r="F42">
        <v>454</v>
      </c>
      <c r="H42">
        <v>7515.621</v>
      </c>
      <c r="I42">
        <v>0</v>
      </c>
      <c r="J42">
        <v>7515.621</v>
      </c>
      <c r="K42">
        <v>1102.725</v>
      </c>
      <c r="L42" t="s">
        <v>79</v>
      </c>
      <c r="M42">
        <v>9324.874447831889</v>
      </c>
    </row>
    <row r="43" spans="1:13">
      <c r="A43" t="s">
        <v>0</v>
      </c>
      <c r="B43">
        <v>40</v>
      </c>
      <c r="D43">
        <v>29.95296</v>
      </c>
      <c r="E43">
        <v>0</v>
      </c>
      <c r="F43">
        <v>432</v>
      </c>
      <c r="H43">
        <v>7551.33</v>
      </c>
      <c r="I43">
        <v>0</v>
      </c>
      <c r="J43">
        <v>7551.33</v>
      </c>
      <c r="K43">
        <v>1095.3855</v>
      </c>
      <c r="L43" t="s">
        <v>79</v>
      </c>
      <c r="M43">
        <v>9350.335961927271</v>
      </c>
    </row>
    <row r="44" spans="1:13">
      <c r="A44" t="s">
        <v>0</v>
      </c>
      <c r="B44">
        <v>41</v>
      </c>
      <c r="D44">
        <v>31.75749</v>
      </c>
      <c r="E44">
        <v>0</v>
      </c>
      <c r="F44">
        <v>470.86</v>
      </c>
      <c r="H44">
        <v>7558.529</v>
      </c>
      <c r="I44">
        <v>0</v>
      </c>
      <c r="J44">
        <v>7558.529</v>
      </c>
      <c r="K44">
        <v>1090.049</v>
      </c>
      <c r="L44" t="s">
        <v>79</v>
      </c>
      <c r="M44">
        <v>9375.33518763308</v>
      </c>
    </row>
    <row r="45" spans="1:13">
      <c r="A45" t="s">
        <v>0</v>
      </c>
      <c r="B45">
        <v>42</v>
      </c>
      <c r="D45">
        <v>31.77486</v>
      </c>
      <c r="E45">
        <v>0</v>
      </c>
      <c r="F45">
        <v>468</v>
      </c>
      <c r="H45">
        <v>7432.118</v>
      </c>
      <c r="I45">
        <v>0</v>
      </c>
      <c r="J45">
        <v>7432.118</v>
      </c>
      <c r="K45">
        <v>1042.6595</v>
      </c>
      <c r="L45" t="s">
        <v>79</v>
      </c>
      <c r="M45">
        <v>9238.393612974111</v>
      </c>
    </row>
    <row r="46" spans="1:13">
      <c r="A46" t="s">
        <v>0</v>
      </c>
      <c r="B46">
        <v>43</v>
      </c>
      <c r="D46">
        <v>31.77939</v>
      </c>
      <c r="E46">
        <v>0</v>
      </c>
      <c r="F46">
        <v>535</v>
      </c>
      <c r="H46">
        <v>7402.32</v>
      </c>
      <c r="I46">
        <v>0</v>
      </c>
      <c r="J46">
        <v>7402.32</v>
      </c>
      <c r="K46">
        <v>1074.3515</v>
      </c>
      <c r="L46" t="s">
        <v>79</v>
      </c>
      <c r="M46">
        <v>9226.09765539193</v>
      </c>
    </row>
    <row r="47" spans="1:13">
      <c r="A47" t="s">
        <v>0</v>
      </c>
      <c r="B47">
        <v>44</v>
      </c>
      <c r="D47">
        <v>31.77394</v>
      </c>
      <c r="E47">
        <v>0</v>
      </c>
      <c r="F47">
        <v>504</v>
      </c>
      <c r="H47">
        <v>7370.855</v>
      </c>
      <c r="I47">
        <v>0</v>
      </c>
      <c r="J47">
        <v>7370.855</v>
      </c>
      <c r="K47">
        <v>1076.712</v>
      </c>
      <c r="L47" t="s">
        <v>79</v>
      </c>
      <c r="M47">
        <v>9183.009521879871</v>
      </c>
    </row>
    <row r="48" spans="1:13">
      <c r="A48" t="s">
        <v>0</v>
      </c>
      <c r="B48">
        <v>45</v>
      </c>
      <c r="D48">
        <v>31.21792</v>
      </c>
      <c r="E48">
        <v>0</v>
      </c>
      <c r="F48">
        <v>500</v>
      </c>
      <c r="H48">
        <v>7381.969</v>
      </c>
      <c r="I48">
        <v>0</v>
      </c>
      <c r="J48">
        <v>7381.969</v>
      </c>
      <c r="K48">
        <v>1037.214</v>
      </c>
      <c r="L48" t="s">
        <v>79</v>
      </c>
      <c r="M48">
        <v>9192.108224347159</v>
      </c>
    </row>
    <row r="49" spans="1:13">
      <c r="A49" t="s">
        <v>0</v>
      </c>
      <c r="B49">
        <v>46</v>
      </c>
      <c r="D49">
        <v>31.61271</v>
      </c>
      <c r="E49">
        <v>0</v>
      </c>
      <c r="F49">
        <v>500</v>
      </c>
      <c r="H49">
        <v>7315.046</v>
      </c>
      <c r="I49">
        <v>0</v>
      </c>
      <c r="J49">
        <v>7315.046</v>
      </c>
      <c r="K49">
        <v>1045.5</v>
      </c>
      <c r="L49" t="s">
        <v>79</v>
      </c>
      <c r="M49">
        <v>9121.084990242551</v>
      </c>
    </row>
    <row r="50" spans="1:13">
      <c r="A50" t="s">
        <v>0</v>
      </c>
      <c r="B50">
        <v>47</v>
      </c>
      <c r="D50">
        <v>31.6957</v>
      </c>
      <c r="E50">
        <v>0</v>
      </c>
      <c r="F50">
        <v>542</v>
      </c>
      <c r="H50">
        <v>7285.234</v>
      </c>
      <c r="I50">
        <v>0</v>
      </c>
      <c r="J50">
        <v>7285.234</v>
      </c>
      <c r="K50">
        <v>1066.458</v>
      </c>
      <c r="L50" t="s">
        <v>79</v>
      </c>
      <c r="M50">
        <v>9101.53145143367</v>
      </c>
    </row>
    <row r="51" spans="1:13">
      <c r="A51" t="s">
        <v>0</v>
      </c>
      <c r="B51">
        <v>48</v>
      </c>
      <c r="D51">
        <v>31.58595</v>
      </c>
      <c r="E51">
        <v>0</v>
      </c>
      <c r="F51">
        <v>548</v>
      </c>
      <c r="H51">
        <v>7257.936</v>
      </c>
      <c r="I51">
        <v>0</v>
      </c>
      <c r="J51">
        <v>7257.936</v>
      </c>
      <c r="K51">
        <v>1065.5495</v>
      </c>
      <c r="L51" t="s">
        <v>79</v>
      </c>
      <c r="M51">
        <v>9073.478726963151</v>
      </c>
    </row>
    <row r="52" spans="1:13">
      <c r="A52" t="s">
        <v>0</v>
      </c>
      <c r="B52">
        <v>49</v>
      </c>
      <c r="D52">
        <v>31.2198</v>
      </c>
      <c r="E52">
        <v>0</v>
      </c>
      <c r="F52">
        <v>536</v>
      </c>
      <c r="H52">
        <v>7303.495</v>
      </c>
      <c r="I52">
        <v>0</v>
      </c>
      <c r="J52">
        <v>7303.495</v>
      </c>
      <c r="K52">
        <v>1083.731</v>
      </c>
      <c r="L52" t="s">
        <v>79</v>
      </c>
      <c r="M52">
        <v>9118.124389641291</v>
      </c>
    </row>
    <row r="53" spans="1:13">
      <c r="A53" t="s">
        <v>0</v>
      </c>
      <c r="B53">
        <v>50</v>
      </c>
      <c r="D53">
        <v>0</v>
      </c>
      <c r="E53">
        <v>0</v>
      </c>
      <c r="F53">
        <v>0</v>
      </c>
      <c r="H53">
        <v>7204.504</v>
      </c>
      <c r="I53">
        <v>0</v>
      </c>
      <c r="J53">
        <v>7204.504</v>
      </c>
      <c r="K53">
        <v>1098.507</v>
      </c>
      <c r="L53" t="s">
        <v>79</v>
      </c>
      <c r="M53">
        <v>8625.350062905391</v>
      </c>
    </row>
    <row r="54" spans="1:13">
      <c r="A54" t="s">
        <v>0</v>
      </c>
      <c r="B54">
        <v>51</v>
      </c>
      <c r="D54">
        <v>26.61402</v>
      </c>
      <c r="E54">
        <v>0</v>
      </c>
      <c r="F54">
        <v>581</v>
      </c>
      <c r="H54">
        <v>7221.204</v>
      </c>
      <c r="I54">
        <v>0</v>
      </c>
      <c r="J54">
        <v>7221.204</v>
      </c>
      <c r="K54">
        <v>1099.98</v>
      </c>
      <c r="L54" t="s">
        <v>79</v>
      </c>
      <c r="M54">
        <v>9037.08460170991</v>
      </c>
    </row>
    <row r="55" spans="1:13">
      <c r="A55" t="s">
        <v>0</v>
      </c>
      <c r="B55">
        <v>52</v>
      </c>
      <c r="D55">
        <v>31.09076</v>
      </c>
      <c r="E55">
        <v>0</v>
      </c>
      <c r="F55">
        <v>402.53</v>
      </c>
      <c r="H55">
        <v>7328.376</v>
      </c>
      <c r="I55">
        <v>0</v>
      </c>
      <c r="J55">
        <v>7328.376</v>
      </c>
      <c r="K55">
        <v>1112.417</v>
      </c>
      <c r="L55" t="s">
        <v>79</v>
      </c>
      <c r="M55">
        <v>9104.35145684527</v>
      </c>
    </row>
    <row r="56" spans="1:13">
      <c r="A56" t="s">
        <v>0</v>
      </c>
      <c r="B56">
        <v>53</v>
      </c>
      <c r="D56">
        <v>31.45853</v>
      </c>
      <c r="E56">
        <v>0</v>
      </c>
      <c r="F56">
        <v>556</v>
      </c>
      <c r="H56">
        <v>7168.354</v>
      </c>
      <c r="I56">
        <v>0</v>
      </c>
      <c r="J56">
        <v>7168.354</v>
      </c>
      <c r="K56">
        <v>1121.5835</v>
      </c>
      <c r="L56" t="s">
        <v>79</v>
      </c>
      <c r="M56">
        <v>8978.59724956181</v>
      </c>
    </row>
    <row r="57" spans="1:13">
      <c r="A57" t="s">
        <v>0</v>
      </c>
      <c r="B57">
        <v>54</v>
      </c>
      <c r="D57">
        <v>31.36576</v>
      </c>
      <c r="E57">
        <v>0</v>
      </c>
      <c r="F57">
        <v>579</v>
      </c>
      <c r="H57">
        <v>7130.816</v>
      </c>
      <c r="I57">
        <v>0</v>
      </c>
      <c r="J57">
        <v>7130.816</v>
      </c>
      <c r="K57">
        <v>1123.08</v>
      </c>
      <c r="L57" t="s">
        <v>79</v>
      </c>
      <c r="M57">
        <v>8944.45583905155</v>
      </c>
    </row>
    <row r="58" spans="1:13">
      <c r="A58" t="s">
        <v>0</v>
      </c>
      <c r="B58">
        <v>55</v>
      </c>
      <c r="D58">
        <v>30.97877</v>
      </c>
      <c r="E58">
        <v>0</v>
      </c>
      <c r="F58">
        <v>584</v>
      </c>
      <c r="H58">
        <v>7114.529</v>
      </c>
      <c r="I58">
        <v>0</v>
      </c>
      <c r="J58">
        <v>7114.529</v>
      </c>
      <c r="K58">
        <v>1102.827</v>
      </c>
      <c r="L58" t="s">
        <v>79</v>
      </c>
      <c r="M58">
        <v>8927.293903430211</v>
      </c>
    </row>
    <row r="59" spans="1:13">
      <c r="A59" t="s">
        <v>0</v>
      </c>
      <c r="B59">
        <v>56</v>
      </c>
      <c r="D59">
        <v>26.05938</v>
      </c>
      <c r="E59">
        <v>0</v>
      </c>
      <c r="F59">
        <v>424</v>
      </c>
      <c r="H59">
        <v>7136.622</v>
      </c>
      <c r="I59">
        <v>0</v>
      </c>
      <c r="J59">
        <v>7136.622</v>
      </c>
      <c r="K59">
        <v>1100.572</v>
      </c>
      <c r="L59" t="s">
        <v>79</v>
      </c>
      <c r="M59">
        <v>8892.41759053508</v>
      </c>
    </row>
    <row r="60" spans="1:13">
      <c r="A60" t="s">
        <v>0</v>
      </c>
      <c r="B60">
        <v>57</v>
      </c>
      <c r="D60">
        <v>29.3484</v>
      </c>
      <c r="E60">
        <v>0</v>
      </c>
      <c r="F60">
        <v>492</v>
      </c>
      <c r="H60">
        <v>7036.552</v>
      </c>
      <c r="I60">
        <v>0</v>
      </c>
      <c r="J60">
        <v>7036.552</v>
      </c>
      <c r="K60">
        <v>1085.9815</v>
      </c>
      <c r="L60" t="s">
        <v>79</v>
      </c>
      <c r="M60">
        <v>8811.05641698916</v>
      </c>
    </row>
    <row r="61" spans="1:13">
      <c r="A61" t="s">
        <v>0</v>
      </c>
      <c r="B61">
        <v>58</v>
      </c>
      <c r="D61">
        <v>30.59594</v>
      </c>
      <c r="E61">
        <v>0</v>
      </c>
      <c r="F61">
        <v>542</v>
      </c>
      <c r="H61">
        <v>7079.17</v>
      </c>
      <c r="I61">
        <v>0</v>
      </c>
      <c r="J61">
        <v>7079.17</v>
      </c>
      <c r="K61">
        <v>1120.468</v>
      </c>
      <c r="L61" t="s">
        <v>79</v>
      </c>
      <c r="M61">
        <v>8875.539181707831</v>
      </c>
    </row>
    <row r="62" spans="1:13">
      <c r="A62" t="s">
        <v>0</v>
      </c>
      <c r="B62">
        <v>59</v>
      </c>
      <c r="D62">
        <v>30.30353</v>
      </c>
      <c r="E62">
        <v>0</v>
      </c>
      <c r="F62">
        <v>556</v>
      </c>
      <c r="H62">
        <v>7047.381</v>
      </c>
      <c r="I62">
        <v>0</v>
      </c>
      <c r="J62">
        <v>7047.381</v>
      </c>
      <c r="K62">
        <v>1118.806</v>
      </c>
      <c r="L62" t="s">
        <v>79</v>
      </c>
      <c r="M62">
        <v>8844.560803255959</v>
      </c>
    </row>
    <row r="63" spans="1:13">
      <c r="A63" t="s">
        <v>0</v>
      </c>
      <c r="B63">
        <v>60</v>
      </c>
      <c r="D63">
        <v>30.17799</v>
      </c>
      <c r="E63">
        <v>0</v>
      </c>
      <c r="F63">
        <v>547</v>
      </c>
      <c r="H63">
        <v>7013.634</v>
      </c>
      <c r="I63">
        <v>0</v>
      </c>
      <c r="J63">
        <v>7013.634</v>
      </c>
      <c r="K63">
        <v>1135.7075</v>
      </c>
      <c r="L63" t="s">
        <v>79</v>
      </c>
      <c r="M63">
        <v>8804.94652629654</v>
      </c>
    </row>
    <row r="64" spans="1:13">
      <c r="A64" t="s">
        <v>0</v>
      </c>
      <c r="B64">
        <v>61</v>
      </c>
      <c r="D64">
        <v>12.39222</v>
      </c>
      <c r="E64">
        <v>0</v>
      </c>
      <c r="F64">
        <v>400</v>
      </c>
      <c r="H64">
        <v>7136.058</v>
      </c>
      <c r="I64">
        <v>0</v>
      </c>
      <c r="J64">
        <v>7136.058</v>
      </c>
      <c r="K64">
        <v>870.7845</v>
      </c>
      <c r="L64" t="s">
        <v>79</v>
      </c>
      <c r="M64">
        <v>8976.85438359663</v>
      </c>
    </row>
    <row r="65" spans="1:13">
      <c r="A65" t="s">
        <v>0</v>
      </c>
      <c r="B65">
        <v>62</v>
      </c>
      <c r="D65">
        <v>30.86228</v>
      </c>
      <c r="E65">
        <v>0</v>
      </c>
      <c r="F65">
        <v>202</v>
      </c>
      <c r="H65">
        <v>7314.204</v>
      </c>
      <c r="I65">
        <v>0</v>
      </c>
      <c r="J65">
        <v>7314.204</v>
      </c>
      <c r="K65">
        <v>1108.675</v>
      </c>
      <c r="L65" t="s">
        <v>79</v>
      </c>
      <c r="M65">
        <v>9024.482159790759</v>
      </c>
    </row>
    <row r="66" spans="1:13">
      <c r="A66" t="s">
        <v>0</v>
      </c>
      <c r="B66">
        <v>63</v>
      </c>
      <c r="D66">
        <v>28.97942</v>
      </c>
      <c r="E66">
        <v>0</v>
      </c>
      <c r="F66">
        <v>378</v>
      </c>
      <c r="H66">
        <v>7131.077</v>
      </c>
      <c r="I66">
        <v>0</v>
      </c>
      <c r="J66">
        <v>7131.077</v>
      </c>
      <c r="K66">
        <v>1129.395</v>
      </c>
      <c r="L66" t="s">
        <v>79</v>
      </c>
      <c r="M66">
        <v>8876.47626320334</v>
      </c>
    </row>
    <row r="67" spans="1:13">
      <c r="A67" t="s">
        <v>0</v>
      </c>
      <c r="B67">
        <v>64</v>
      </c>
      <c r="D67">
        <v>29.11922</v>
      </c>
      <c r="E67">
        <v>0</v>
      </c>
      <c r="F67">
        <v>466</v>
      </c>
      <c r="H67">
        <v>7052.808</v>
      </c>
      <c r="I67">
        <v>0</v>
      </c>
      <c r="J67">
        <v>7052.808</v>
      </c>
      <c r="K67">
        <v>1132.6175</v>
      </c>
      <c r="L67" t="s">
        <v>79</v>
      </c>
      <c r="M67">
        <v>8820.034655346721</v>
      </c>
    </row>
    <row r="68" spans="1:13">
      <c r="A68" t="s">
        <v>0</v>
      </c>
      <c r="B68">
        <v>65</v>
      </c>
      <c r="D68">
        <v>28.4462</v>
      </c>
      <c r="E68">
        <v>0</v>
      </c>
      <c r="F68">
        <v>446</v>
      </c>
      <c r="H68">
        <v>7038.583</v>
      </c>
      <c r="I68">
        <v>0</v>
      </c>
      <c r="J68">
        <v>7038.583</v>
      </c>
      <c r="K68">
        <v>1139.07</v>
      </c>
      <c r="L68" t="s">
        <v>79</v>
      </c>
      <c r="M68">
        <v>8796.751433186429</v>
      </c>
    </row>
    <row r="69" spans="1:13">
      <c r="A69" t="s">
        <v>0</v>
      </c>
      <c r="B69">
        <v>66</v>
      </c>
      <c r="D69">
        <v>28.81242</v>
      </c>
      <c r="E69">
        <v>0</v>
      </c>
      <c r="F69">
        <v>516</v>
      </c>
      <c r="H69">
        <v>6992.267</v>
      </c>
      <c r="I69">
        <v>0</v>
      </c>
      <c r="J69">
        <v>6992.267</v>
      </c>
      <c r="K69">
        <v>1116.4915</v>
      </c>
      <c r="L69" t="s">
        <v>79</v>
      </c>
      <c r="M69">
        <v>8769.37874138894</v>
      </c>
    </row>
    <row r="70" spans="1:13">
      <c r="A70" t="s">
        <v>0</v>
      </c>
      <c r="B70">
        <v>67</v>
      </c>
      <c r="D70">
        <v>28.56655</v>
      </c>
      <c r="E70">
        <v>0</v>
      </c>
      <c r="F70">
        <v>519.9400000000001</v>
      </c>
      <c r="H70">
        <v>6961.601</v>
      </c>
      <c r="I70">
        <v>0</v>
      </c>
      <c r="J70">
        <v>6961.601</v>
      </c>
      <c r="K70">
        <v>1109.0715</v>
      </c>
      <c r="L70" t="s">
        <v>79</v>
      </c>
      <c r="M70">
        <v>8736.86803355652</v>
      </c>
    </row>
    <row r="71" spans="1:13">
      <c r="A71" t="s">
        <v>0</v>
      </c>
      <c r="B71">
        <v>68</v>
      </c>
      <c r="D71">
        <v>28.50641</v>
      </c>
      <c r="E71">
        <v>0</v>
      </c>
      <c r="F71">
        <v>528</v>
      </c>
      <c r="H71">
        <v>6928.477</v>
      </c>
      <c r="I71">
        <v>0</v>
      </c>
      <c r="J71">
        <v>6928.477</v>
      </c>
      <c r="K71">
        <v>1086.0685</v>
      </c>
      <c r="L71" t="s">
        <v>79</v>
      </c>
      <c r="M71">
        <v>8703.29204666628</v>
      </c>
    </row>
    <row r="72" spans="1:13">
      <c r="A72" t="s">
        <v>0</v>
      </c>
      <c r="B72">
        <v>69</v>
      </c>
      <c r="D72">
        <v>28.13871</v>
      </c>
      <c r="E72">
        <v>0</v>
      </c>
      <c r="F72">
        <v>532</v>
      </c>
      <c r="H72">
        <v>6917.141</v>
      </c>
      <c r="I72">
        <v>0</v>
      </c>
      <c r="J72">
        <v>6917.141</v>
      </c>
      <c r="K72">
        <v>1075.662</v>
      </c>
      <c r="L72" t="s">
        <v>79</v>
      </c>
      <c r="M72">
        <v>8691.68926641398</v>
      </c>
    </row>
    <row r="73" spans="1:13">
      <c r="A73" t="s">
        <v>0</v>
      </c>
      <c r="B73">
        <v>70</v>
      </c>
      <c r="D73">
        <v>28.54069</v>
      </c>
      <c r="E73">
        <v>0</v>
      </c>
      <c r="F73">
        <v>578</v>
      </c>
      <c r="H73">
        <v>6872.026</v>
      </c>
      <c r="I73">
        <v>0</v>
      </c>
      <c r="J73">
        <v>6872.026</v>
      </c>
      <c r="K73">
        <v>1094.82</v>
      </c>
      <c r="L73" t="s">
        <v>79</v>
      </c>
      <c r="M73">
        <v>8657.55147243057</v>
      </c>
    </row>
    <row r="74" spans="1:13">
      <c r="A74" t="s">
        <v>0</v>
      </c>
      <c r="B74">
        <v>71</v>
      </c>
      <c r="D74">
        <v>28.58764</v>
      </c>
      <c r="E74">
        <v>0</v>
      </c>
      <c r="F74">
        <v>578</v>
      </c>
      <c r="H74">
        <v>6846.764</v>
      </c>
      <c r="I74">
        <v>0</v>
      </c>
      <c r="J74">
        <v>6846.764</v>
      </c>
      <c r="K74">
        <v>1082.1805</v>
      </c>
      <c r="L74" t="s">
        <v>79</v>
      </c>
      <c r="M74">
        <v>8630.103289450681</v>
      </c>
    </row>
    <row r="75" spans="1:13">
      <c r="A75" t="s">
        <v>0</v>
      </c>
      <c r="B75">
        <v>72</v>
      </c>
      <c r="D75">
        <v>28.56626</v>
      </c>
      <c r="E75">
        <v>0</v>
      </c>
      <c r="F75">
        <v>368</v>
      </c>
      <c r="H75">
        <v>6810.988</v>
      </c>
      <c r="I75">
        <v>0</v>
      </c>
      <c r="J75">
        <v>6810.988</v>
      </c>
      <c r="K75">
        <v>1080.5805</v>
      </c>
      <c r="L75" t="s">
        <v>79</v>
      </c>
      <c r="M75">
        <v>8524.47854877789</v>
      </c>
    </row>
    <row r="76" spans="1:13">
      <c r="A76" t="s">
        <v>0</v>
      </c>
      <c r="B76">
        <v>73</v>
      </c>
      <c r="D76">
        <v>28.45603</v>
      </c>
      <c r="E76">
        <v>0</v>
      </c>
      <c r="F76">
        <v>616</v>
      </c>
      <c r="H76">
        <v>6783.997</v>
      </c>
      <c r="I76">
        <v>0</v>
      </c>
      <c r="J76">
        <v>6783.997</v>
      </c>
      <c r="K76">
        <v>1073.9775</v>
      </c>
      <c r="L76" t="s">
        <v>79</v>
      </c>
      <c r="M76">
        <v>8573.32061683583</v>
      </c>
    </row>
    <row r="77" spans="1:13">
      <c r="A77" t="s">
        <v>0</v>
      </c>
      <c r="B77">
        <v>74</v>
      </c>
      <c r="D77">
        <v>28.3701</v>
      </c>
      <c r="E77">
        <v>0</v>
      </c>
      <c r="F77">
        <v>623</v>
      </c>
      <c r="H77">
        <v>6754.884</v>
      </c>
      <c r="I77">
        <v>0</v>
      </c>
      <c r="J77">
        <v>6754.884</v>
      </c>
      <c r="K77">
        <v>1057.7205</v>
      </c>
      <c r="L77" t="s">
        <v>79</v>
      </c>
      <c r="M77">
        <v>8543.64741018596</v>
      </c>
    </row>
    <row r="78" spans="1:13">
      <c r="A78" t="s">
        <v>0</v>
      </c>
      <c r="B78">
        <v>75</v>
      </c>
      <c r="D78">
        <v>28.41825</v>
      </c>
      <c r="E78">
        <v>0</v>
      </c>
      <c r="F78">
        <v>658</v>
      </c>
      <c r="H78">
        <v>6722.27</v>
      </c>
      <c r="I78">
        <v>0</v>
      </c>
      <c r="J78">
        <v>6722.27</v>
      </c>
      <c r="K78">
        <v>1040.1475</v>
      </c>
      <c r="L78" t="s">
        <v>79</v>
      </c>
      <c r="M78">
        <v>8518.870145712561</v>
      </c>
    </row>
    <row r="79" spans="1:13">
      <c r="A79" t="s">
        <v>0</v>
      </c>
      <c r="B79">
        <v>76</v>
      </c>
      <c r="D79">
        <v>28.13359</v>
      </c>
      <c r="E79">
        <v>0</v>
      </c>
      <c r="F79">
        <v>650.99</v>
      </c>
      <c r="H79">
        <v>6717.578</v>
      </c>
      <c r="I79">
        <v>0</v>
      </c>
      <c r="J79">
        <v>6717.578</v>
      </c>
      <c r="K79">
        <v>1046.1255</v>
      </c>
      <c r="L79" t="s">
        <v>79</v>
      </c>
      <c r="M79">
        <v>8511.405809690101</v>
      </c>
    </row>
    <row r="80" spans="1:13">
      <c r="A80" t="s">
        <v>0</v>
      </c>
      <c r="B80">
        <v>77</v>
      </c>
      <c r="D80">
        <v>28.4967</v>
      </c>
      <c r="E80">
        <v>0</v>
      </c>
      <c r="F80">
        <v>675</v>
      </c>
      <c r="H80">
        <v>6702.301</v>
      </c>
      <c r="I80">
        <v>0</v>
      </c>
      <c r="J80">
        <v>6702.301</v>
      </c>
      <c r="K80">
        <v>1052.3445</v>
      </c>
      <c r="L80" t="s">
        <v>79</v>
      </c>
      <c r="M80">
        <v>8502.321061250639</v>
      </c>
    </row>
    <row r="81" spans="1:13">
      <c r="A81" t="s">
        <v>0</v>
      </c>
      <c r="B81">
        <v>78</v>
      </c>
      <c r="D81">
        <v>28.24396</v>
      </c>
      <c r="E81">
        <v>0</v>
      </c>
      <c r="F81">
        <v>684</v>
      </c>
      <c r="H81">
        <v>6633.598</v>
      </c>
      <c r="I81">
        <v>0</v>
      </c>
      <c r="J81">
        <v>6633.598</v>
      </c>
      <c r="K81">
        <v>1045.172</v>
      </c>
      <c r="L81" t="s">
        <v>79</v>
      </c>
      <c r="M81">
        <v>8429.84840055982</v>
      </c>
    </row>
    <row r="82" spans="1:13">
      <c r="A82" t="s">
        <v>0</v>
      </c>
      <c r="B82">
        <v>79</v>
      </c>
      <c r="D82">
        <v>28.20239</v>
      </c>
      <c r="E82">
        <v>0</v>
      </c>
      <c r="F82">
        <v>660.28</v>
      </c>
      <c r="H82">
        <v>6605.218</v>
      </c>
      <c r="I82">
        <v>0</v>
      </c>
      <c r="J82">
        <v>6605.218</v>
      </c>
      <c r="K82">
        <v>1042.731</v>
      </c>
      <c r="L82" t="s">
        <v>79</v>
      </c>
      <c r="M82">
        <v>8391.504157896379</v>
      </c>
    </row>
    <row r="83" spans="1:13">
      <c r="A83" t="s">
        <v>0</v>
      </c>
      <c r="B83">
        <v>80</v>
      </c>
      <c r="D83">
        <v>26.08296</v>
      </c>
      <c r="E83">
        <v>0</v>
      </c>
      <c r="F83">
        <v>683</v>
      </c>
      <c r="H83">
        <v>6581.196</v>
      </c>
      <c r="I83">
        <v>0</v>
      </c>
      <c r="J83">
        <v>6581.196</v>
      </c>
      <c r="K83">
        <v>1047.0535</v>
      </c>
      <c r="L83" t="s">
        <v>79</v>
      </c>
      <c r="M83">
        <v>8372.817626218401</v>
      </c>
    </row>
    <row r="84" spans="1:13">
      <c r="A84" t="s">
        <v>0</v>
      </c>
      <c r="B84">
        <v>81</v>
      </c>
      <c r="D84">
        <v>28.6417</v>
      </c>
      <c r="E84">
        <v>0</v>
      </c>
      <c r="F84">
        <v>617</v>
      </c>
      <c r="H84">
        <v>6660.169</v>
      </c>
      <c r="I84">
        <v>0</v>
      </c>
      <c r="J84">
        <v>6660.169</v>
      </c>
      <c r="K84">
        <v>1045.1905</v>
      </c>
      <c r="L84" t="s">
        <v>79</v>
      </c>
      <c r="M84">
        <v>8438.68622180125</v>
      </c>
    </row>
    <row r="85" spans="1:13">
      <c r="A85" t="s">
        <v>0</v>
      </c>
      <c r="B85">
        <v>82</v>
      </c>
      <c r="D85">
        <v>28.00432</v>
      </c>
      <c r="E85">
        <v>0</v>
      </c>
      <c r="F85">
        <v>0</v>
      </c>
      <c r="H85">
        <v>6552.438</v>
      </c>
      <c r="I85">
        <v>0</v>
      </c>
      <c r="J85">
        <v>6552.438</v>
      </c>
      <c r="K85">
        <v>1046.878</v>
      </c>
      <c r="L85" t="s">
        <v>79</v>
      </c>
      <c r="M85">
        <v>7986.88382379045</v>
      </c>
    </row>
    <row r="86" spans="1:13">
      <c r="A86" t="s">
        <v>0</v>
      </c>
      <c r="B86">
        <v>83</v>
      </c>
      <c r="D86">
        <v>22.05294</v>
      </c>
      <c r="E86">
        <v>0</v>
      </c>
      <c r="F86">
        <v>701</v>
      </c>
      <c r="H86">
        <v>6515.85</v>
      </c>
      <c r="I86">
        <v>0</v>
      </c>
      <c r="J86">
        <v>6515.85</v>
      </c>
      <c r="K86">
        <v>840.9725</v>
      </c>
      <c r="L86" t="s">
        <v>79</v>
      </c>
      <c r="M86">
        <v>8319.737179096899</v>
      </c>
    </row>
    <row r="87" spans="1:13">
      <c r="A87" t="s">
        <v>0</v>
      </c>
      <c r="B87">
        <v>84</v>
      </c>
      <c r="D87">
        <v>24.62345</v>
      </c>
      <c r="E87">
        <v>0</v>
      </c>
      <c r="F87">
        <v>332</v>
      </c>
      <c r="H87">
        <v>6538.427</v>
      </c>
      <c r="I87">
        <v>0</v>
      </c>
      <c r="J87">
        <v>6538.427</v>
      </c>
      <c r="K87">
        <v>1073.2745</v>
      </c>
      <c r="L87" t="s">
        <v>79</v>
      </c>
      <c r="M87">
        <v>8206.232411834941</v>
      </c>
    </row>
    <row r="88" spans="1:13">
      <c r="A88" t="s">
        <v>0</v>
      </c>
      <c r="B88">
        <v>85</v>
      </c>
      <c r="D88">
        <v>27.16619</v>
      </c>
      <c r="E88">
        <v>0</v>
      </c>
      <c r="F88">
        <v>0</v>
      </c>
      <c r="H88">
        <v>6663.308</v>
      </c>
      <c r="I88">
        <v>0</v>
      </c>
      <c r="J88">
        <v>6663.308</v>
      </c>
      <c r="K88">
        <v>1045.386</v>
      </c>
      <c r="L88" t="s">
        <v>79</v>
      </c>
      <c r="M88">
        <v>8104.02414812774</v>
      </c>
    </row>
    <row r="89" spans="1:13">
      <c r="A89" t="s">
        <v>0</v>
      </c>
      <c r="B89">
        <v>86</v>
      </c>
      <c r="D89">
        <v>27.01116</v>
      </c>
      <c r="E89">
        <v>0</v>
      </c>
      <c r="F89">
        <v>612</v>
      </c>
      <c r="H89">
        <v>6574.93</v>
      </c>
      <c r="I89">
        <v>0</v>
      </c>
      <c r="J89">
        <v>6574.93</v>
      </c>
      <c r="K89">
        <v>1074.7335</v>
      </c>
      <c r="L89" t="s">
        <v>79</v>
      </c>
      <c r="M89">
        <v>8342.724752906741</v>
      </c>
    </row>
    <row r="90" spans="1:13">
      <c r="A90" t="s">
        <v>0</v>
      </c>
      <c r="B90">
        <v>87</v>
      </c>
      <c r="D90">
        <v>26.05736</v>
      </c>
      <c r="E90">
        <v>0</v>
      </c>
      <c r="F90">
        <v>624</v>
      </c>
      <c r="H90">
        <v>6531.847</v>
      </c>
      <c r="I90">
        <v>0</v>
      </c>
      <c r="J90">
        <v>6531.847</v>
      </c>
      <c r="K90">
        <v>1048.0305</v>
      </c>
      <c r="L90" t="s">
        <v>79</v>
      </c>
      <c r="M90">
        <v>8299.56672938779</v>
      </c>
    </row>
    <row r="91" spans="1:13">
      <c r="A91" t="s">
        <v>0</v>
      </c>
      <c r="B91">
        <v>88</v>
      </c>
      <c r="D91">
        <v>26.70603</v>
      </c>
      <c r="E91">
        <v>0</v>
      </c>
      <c r="F91">
        <v>614</v>
      </c>
      <c r="H91">
        <v>6543.549</v>
      </c>
      <c r="I91">
        <v>0</v>
      </c>
      <c r="J91">
        <v>6543.549</v>
      </c>
      <c r="K91">
        <v>1050.48</v>
      </c>
      <c r="L91" t="s">
        <v>79</v>
      </c>
      <c r="M91">
        <v>8308.957546048779</v>
      </c>
    </row>
    <row r="92" spans="1:13">
      <c r="A92" t="s">
        <v>0</v>
      </c>
      <c r="B92">
        <v>89</v>
      </c>
      <c r="D92">
        <v>26.50971</v>
      </c>
      <c r="E92">
        <v>0</v>
      </c>
      <c r="F92">
        <v>686</v>
      </c>
      <c r="H92">
        <v>6477.75</v>
      </c>
      <c r="I92">
        <v>0</v>
      </c>
      <c r="J92">
        <v>6477.75</v>
      </c>
      <c r="K92">
        <v>1052.3575</v>
      </c>
      <c r="L92" t="s">
        <v>79</v>
      </c>
      <c r="M92">
        <v>8259.891714332331</v>
      </c>
    </row>
    <row r="93" spans="1:13">
      <c r="A93" t="s">
        <v>0</v>
      </c>
      <c r="B93">
        <v>90</v>
      </c>
      <c r="D93">
        <v>26.53782</v>
      </c>
      <c r="E93">
        <v>0</v>
      </c>
      <c r="F93">
        <v>665</v>
      </c>
      <c r="H93">
        <v>6456.858</v>
      </c>
      <c r="I93">
        <v>0</v>
      </c>
      <c r="J93">
        <v>6456.858</v>
      </c>
      <c r="K93">
        <v>1059.1525</v>
      </c>
      <c r="L93" t="s">
        <v>79</v>
      </c>
      <c r="M93">
        <v>8230.23545826848</v>
      </c>
    </row>
    <row r="94" spans="1:13">
      <c r="A94" t="s">
        <v>0</v>
      </c>
      <c r="B94">
        <v>91</v>
      </c>
      <c r="D94">
        <v>25.8878</v>
      </c>
      <c r="E94">
        <v>0</v>
      </c>
      <c r="F94">
        <v>731.96</v>
      </c>
      <c r="H94">
        <v>6474.245</v>
      </c>
      <c r="I94">
        <v>0</v>
      </c>
      <c r="J94">
        <v>6474.245</v>
      </c>
      <c r="K94">
        <v>1063.5345</v>
      </c>
      <c r="L94" t="s">
        <v>79</v>
      </c>
      <c r="M94">
        <v>8271.474982036691</v>
      </c>
    </row>
    <row r="95" spans="1:13">
      <c r="A95" t="s">
        <v>0</v>
      </c>
      <c r="B95">
        <v>92</v>
      </c>
      <c r="D95">
        <v>26.14024</v>
      </c>
      <c r="E95">
        <v>0</v>
      </c>
      <c r="F95">
        <v>684</v>
      </c>
      <c r="H95">
        <v>6422.544</v>
      </c>
      <c r="I95">
        <v>0</v>
      </c>
      <c r="J95">
        <v>6422.544</v>
      </c>
      <c r="K95">
        <v>1091.509</v>
      </c>
      <c r="L95" t="s">
        <v>79</v>
      </c>
      <c r="M95">
        <v>8198.91140242335</v>
      </c>
    </row>
    <row r="96" spans="1:13">
      <c r="A96" t="s">
        <v>0</v>
      </c>
      <c r="B96">
        <v>93</v>
      </c>
      <c r="D96">
        <v>26.18831</v>
      </c>
      <c r="E96">
        <v>0</v>
      </c>
      <c r="F96">
        <v>708</v>
      </c>
      <c r="H96">
        <v>6375.072</v>
      </c>
      <c r="I96">
        <v>0</v>
      </c>
      <c r="J96">
        <v>6375.072</v>
      </c>
      <c r="K96">
        <v>1078.2605</v>
      </c>
      <c r="L96" t="s">
        <v>79</v>
      </c>
      <c r="M96">
        <v>8154.34597846738</v>
      </c>
    </row>
    <row r="97" spans="1:13">
      <c r="A97" t="s">
        <v>0</v>
      </c>
      <c r="B97">
        <v>94</v>
      </c>
      <c r="D97">
        <v>26.04814</v>
      </c>
      <c r="E97">
        <v>0</v>
      </c>
      <c r="F97">
        <v>718.9</v>
      </c>
      <c r="H97">
        <v>6351.365</v>
      </c>
      <c r="I97">
        <v>0</v>
      </c>
      <c r="J97">
        <v>6351.365</v>
      </c>
      <c r="K97">
        <v>1082.2625</v>
      </c>
      <c r="L97" t="s">
        <v>79</v>
      </c>
      <c r="M97">
        <v>8131.90137587449</v>
      </c>
    </row>
    <row r="98" spans="1:13">
      <c r="A98" t="s">
        <v>0</v>
      </c>
      <c r="B98">
        <v>95</v>
      </c>
      <c r="D98">
        <v>25.30448</v>
      </c>
      <c r="E98">
        <v>0</v>
      </c>
      <c r="F98">
        <v>685.7</v>
      </c>
      <c r="H98">
        <v>6370.431</v>
      </c>
      <c r="I98">
        <v>0</v>
      </c>
      <c r="J98">
        <v>6370.431</v>
      </c>
      <c r="K98">
        <v>1080.0075</v>
      </c>
      <c r="L98" t="s">
        <v>79</v>
      </c>
      <c r="M98">
        <v>8143.21304434765</v>
      </c>
    </row>
    <row r="99" spans="1:13">
      <c r="A99" t="s">
        <v>0</v>
      </c>
      <c r="B99">
        <v>96</v>
      </c>
      <c r="D99">
        <v>25.95797</v>
      </c>
      <c r="E99">
        <v>0</v>
      </c>
      <c r="F99">
        <v>688</v>
      </c>
      <c r="H99">
        <v>6318.39</v>
      </c>
      <c r="I99">
        <v>0</v>
      </c>
      <c r="J99">
        <v>6318.39</v>
      </c>
      <c r="K99">
        <v>1070.9</v>
      </c>
      <c r="L99" t="s">
        <v>79</v>
      </c>
      <c r="M99">
        <v>8085.77481419326</v>
      </c>
    </row>
    <row r="100" spans="1:13">
      <c r="A100" t="s">
        <v>0</v>
      </c>
      <c r="B100">
        <v>97</v>
      </c>
      <c r="D100">
        <v>20.73746</v>
      </c>
      <c r="E100">
        <v>0</v>
      </c>
      <c r="F100">
        <v>754</v>
      </c>
      <c r="H100">
        <v>6375.731</v>
      </c>
      <c r="I100">
        <v>0</v>
      </c>
      <c r="J100">
        <v>6375.731</v>
      </c>
      <c r="K100">
        <v>1052.7495</v>
      </c>
      <c r="L100" t="s">
        <v>79</v>
      </c>
      <c r="M100">
        <v>8193.12148386783</v>
      </c>
    </row>
    <row r="101" spans="1:13">
      <c r="A101" t="s">
        <v>0</v>
      </c>
      <c r="B101">
        <v>98</v>
      </c>
      <c r="D101">
        <v>25.84737</v>
      </c>
      <c r="E101">
        <v>0</v>
      </c>
      <c r="F101">
        <v>479</v>
      </c>
      <c r="H101">
        <v>6492.905</v>
      </c>
      <c r="I101">
        <v>0</v>
      </c>
      <c r="J101">
        <v>6492.905</v>
      </c>
      <c r="K101">
        <v>1068.8845</v>
      </c>
      <c r="L101" t="s">
        <v>79</v>
      </c>
      <c r="M101">
        <v>8208.777802139801</v>
      </c>
    </row>
    <row r="102" spans="1:13">
      <c r="A102" t="s">
        <v>0</v>
      </c>
      <c r="B102">
        <v>99</v>
      </c>
      <c r="D102">
        <v>25.32084</v>
      </c>
      <c r="E102">
        <v>0</v>
      </c>
      <c r="F102">
        <v>667</v>
      </c>
      <c r="H102">
        <v>6315.628</v>
      </c>
      <c r="I102">
        <v>0</v>
      </c>
      <c r="J102">
        <v>6315.628</v>
      </c>
      <c r="K102">
        <v>1070.2135</v>
      </c>
      <c r="L102" t="s">
        <v>79</v>
      </c>
      <c r="M102">
        <v>8076.68012531345</v>
      </c>
    </row>
    <row r="103" spans="1:13">
      <c r="A103" t="s">
        <v>0</v>
      </c>
      <c r="B103">
        <v>100</v>
      </c>
      <c r="D103">
        <v>25.22693</v>
      </c>
      <c r="E103">
        <v>0</v>
      </c>
      <c r="F103">
        <v>696</v>
      </c>
      <c r="H103">
        <v>6283.141</v>
      </c>
      <c r="I103">
        <v>0</v>
      </c>
      <c r="J103">
        <v>6283.141</v>
      </c>
      <c r="K103">
        <v>1072.677</v>
      </c>
      <c r="L103" t="s">
        <v>79</v>
      </c>
      <c r="M103">
        <v>8050.53114036885</v>
      </c>
    </row>
    <row r="104" spans="1:13">
      <c r="A104" t="s">
        <v>0</v>
      </c>
      <c r="B104">
        <v>101</v>
      </c>
      <c r="D104">
        <v>25.15935</v>
      </c>
      <c r="E104">
        <v>0</v>
      </c>
      <c r="F104">
        <v>694</v>
      </c>
      <c r="H104">
        <v>6256.66</v>
      </c>
      <c r="I104">
        <v>0</v>
      </c>
      <c r="J104">
        <v>6256.66</v>
      </c>
      <c r="K104">
        <v>1068.7725</v>
      </c>
      <c r="L104" t="s">
        <v>79</v>
      </c>
      <c r="M104">
        <v>8020.77856564867</v>
      </c>
    </row>
    <row r="105" spans="1:13">
      <c r="A105" t="s">
        <v>0</v>
      </c>
      <c r="B105">
        <v>102</v>
      </c>
      <c r="D105">
        <v>25.32646</v>
      </c>
      <c r="E105">
        <v>0</v>
      </c>
      <c r="F105">
        <v>705</v>
      </c>
      <c r="H105">
        <v>6222.6</v>
      </c>
      <c r="I105">
        <v>0</v>
      </c>
      <c r="J105">
        <v>6222.6</v>
      </c>
      <c r="K105">
        <v>1042.6155</v>
      </c>
      <c r="L105" t="s">
        <v>79</v>
      </c>
      <c r="M105">
        <v>7986.49733234526</v>
      </c>
    </row>
    <row r="106" spans="1:13">
      <c r="A106" t="s">
        <v>0</v>
      </c>
      <c r="B106">
        <v>103</v>
      </c>
      <c r="D106">
        <v>24.55266</v>
      </c>
      <c r="E106">
        <v>0</v>
      </c>
      <c r="F106">
        <v>710.96</v>
      </c>
      <c r="H106">
        <v>6250.837</v>
      </c>
      <c r="I106">
        <v>0</v>
      </c>
      <c r="J106">
        <v>6250.837</v>
      </c>
      <c r="K106">
        <v>1052.7035</v>
      </c>
      <c r="L106" t="s">
        <v>79</v>
      </c>
      <c r="M106">
        <v>8021.23092476661</v>
      </c>
    </row>
    <row r="107" spans="1:13">
      <c r="A107" t="s">
        <v>0</v>
      </c>
      <c r="B107">
        <v>104</v>
      </c>
      <c r="D107">
        <v>24.82845</v>
      </c>
      <c r="E107">
        <v>0</v>
      </c>
      <c r="F107">
        <v>706</v>
      </c>
      <c r="H107">
        <v>6190.306</v>
      </c>
      <c r="I107">
        <v>0</v>
      </c>
      <c r="J107">
        <v>6190.306</v>
      </c>
      <c r="K107">
        <v>1065.035</v>
      </c>
      <c r="L107" t="s">
        <v>79</v>
      </c>
      <c r="M107">
        <v>7952.08362871721</v>
      </c>
    </row>
    <row r="108" spans="1:13">
      <c r="A108" t="s">
        <v>0</v>
      </c>
      <c r="B108">
        <v>105</v>
      </c>
      <c r="D108">
        <v>25.08274</v>
      </c>
      <c r="E108">
        <v>0</v>
      </c>
      <c r="F108">
        <v>753</v>
      </c>
      <c r="H108">
        <v>6245.54</v>
      </c>
      <c r="I108">
        <v>0</v>
      </c>
      <c r="J108">
        <v>6245.54</v>
      </c>
      <c r="K108">
        <v>1077.284</v>
      </c>
      <c r="L108" t="s">
        <v>79</v>
      </c>
      <c r="M108">
        <v>8027.95005982983</v>
      </c>
    </row>
    <row r="109" spans="1:13">
      <c r="A109" t="s">
        <v>0</v>
      </c>
      <c r="B109">
        <v>106</v>
      </c>
      <c r="D109">
        <v>25.27445</v>
      </c>
      <c r="E109">
        <v>0</v>
      </c>
      <c r="F109">
        <v>731</v>
      </c>
      <c r="H109">
        <v>6134.559</v>
      </c>
      <c r="I109">
        <v>0</v>
      </c>
      <c r="J109">
        <v>6134.559</v>
      </c>
      <c r="K109">
        <v>1067.9845</v>
      </c>
      <c r="L109" t="s">
        <v>79</v>
      </c>
      <c r="M109">
        <v>7897.74455716413</v>
      </c>
    </row>
    <row r="110" spans="1:13">
      <c r="A110" t="s">
        <v>0</v>
      </c>
      <c r="B110">
        <v>107</v>
      </c>
      <c r="D110">
        <v>25.18835</v>
      </c>
      <c r="E110">
        <v>0</v>
      </c>
      <c r="F110">
        <v>752</v>
      </c>
      <c r="H110">
        <v>6110.772</v>
      </c>
      <c r="I110">
        <v>0</v>
      </c>
      <c r="J110">
        <v>6110.772</v>
      </c>
      <c r="K110">
        <v>1083.526</v>
      </c>
      <c r="L110" t="s">
        <v>79</v>
      </c>
      <c r="M110">
        <v>7878.39744928943</v>
      </c>
    </row>
    <row r="111" spans="1:13">
      <c r="A111" t="s">
        <v>0</v>
      </c>
      <c r="B111">
        <v>108</v>
      </c>
      <c r="D111">
        <v>25.06367</v>
      </c>
      <c r="E111">
        <v>0</v>
      </c>
      <c r="F111">
        <v>741</v>
      </c>
      <c r="H111">
        <v>6087.246</v>
      </c>
      <c r="I111">
        <v>0</v>
      </c>
      <c r="J111">
        <v>6087.246</v>
      </c>
      <c r="K111">
        <v>1087.9735</v>
      </c>
      <c r="L111" t="s">
        <v>79</v>
      </c>
      <c r="M111">
        <v>7849.03938728038</v>
      </c>
    </row>
    <row r="112" spans="1:13">
      <c r="A112" t="s">
        <v>0</v>
      </c>
      <c r="B112">
        <v>109</v>
      </c>
      <c r="D112">
        <v>23.61035</v>
      </c>
      <c r="E112">
        <v>0</v>
      </c>
      <c r="F112">
        <v>685</v>
      </c>
      <c r="H112">
        <v>6215.287</v>
      </c>
      <c r="I112">
        <v>0</v>
      </c>
      <c r="J112">
        <v>6215.287</v>
      </c>
      <c r="K112">
        <v>1082.168</v>
      </c>
      <c r="L112" t="s">
        <v>79</v>
      </c>
      <c r="M112">
        <v>7975.81512186714</v>
      </c>
    </row>
    <row r="113" spans="1:13">
      <c r="A113" t="s">
        <v>0</v>
      </c>
      <c r="B113">
        <v>110</v>
      </c>
      <c r="D113">
        <v>23.04897</v>
      </c>
      <c r="E113">
        <v>0</v>
      </c>
      <c r="F113">
        <v>714.8</v>
      </c>
      <c r="H113">
        <v>6093.427</v>
      </c>
      <c r="I113">
        <v>0</v>
      </c>
      <c r="J113">
        <v>6093.427</v>
      </c>
      <c r="K113">
        <v>1106.09</v>
      </c>
      <c r="L113" t="s">
        <v>79</v>
      </c>
      <c r="M113">
        <v>7853.11446762778</v>
      </c>
    </row>
    <row r="114" spans="1:13">
      <c r="A114" t="s">
        <v>0</v>
      </c>
      <c r="B114">
        <v>111</v>
      </c>
      <c r="D114">
        <v>23.81929</v>
      </c>
      <c r="E114">
        <v>0</v>
      </c>
      <c r="F114">
        <v>710</v>
      </c>
      <c r="H114">
        <v>6040.058</v>
      </c>
      <c r="I114">
        <v>0</v>
      </c>
      <c r="J114">
        <v>6040.058</v>
      </c>
      <c r="K114">
        <v>1087.2715</v>
      </c>
      <c r="L114" t="s">
        <v>79</v>
      </c>
      <c r="M114">
        <v>7789.59998279658</v>
      </c>
    </row>
    <row r="115" spans="1:13">
      <c r="A115" t="s">
        <v>0</v>
      </c>
      <c r="B115">
        <v>112</v>
      </c>
      <c r="D115">
        <v>23.62131</v>
      </c>
      <c r="E115">
        <v>0</v>
      </c>
      <c r="F115">
        <v>746</v>
      </c>
      <c r="H115">
        <v>6144.971</v>
      </c>
      <c r="I115">
        <v>0</v>
      </c>
      <c r="J115">
        <v>6144.971</v>
      </c>
      <c r="K115">
        <v>1094.7025</v>
      </c>
      <c r="L115" t="s">
        <v>79</v>
      </c>
      <c r="M115">
        <v>7918.75626299754</v>
      </c>
    </row>
    <row r="116" spans="1:13">
      <c r="A116" t="s">
        <v>0</v>
      </c>
      <c r="B116">
        <v>113</v>
      </c>
      <c r="D116">
        <v>24.16643</v>
      </c>
      <c r="E116">
        <v>0</v>
      </c>
      <c r="F116">
        <v>683</v>
      </c>
      <c r="H116">
        <v>6077.097</v>
      </c>
      <c r="I116">
        <v>0</v>
      </c>
      <c r="J116">
        <v>6077.097</v>
      </c>
      <c r="K116">
        <v>1093.047</v>
      </c>
      <c r="L116" t="s">
        <v>79</v>
      </c>
      <c r="M116">
        <v>7820.62305933668</v>
      </c>
    </row>
    <row r="117" spans="1:13">
      <c r="A117" t="s">
        <v>0</v>
      </c>
      <c r="B117">
        <v>114</v>
      </c>
      <c r="D117">
        <v>23.13988</v>
      </c>
      <c r="E117">
        <v>0</v>
      </c>
      <c r="F117">
        <v>678</v>
      </c>
      <c r="H117">
        <v>6048.257</v>
      </c>
      <c r="I117">
        <v>0</v>
      </c>
      <c r="J117">
        <v>6048.257</v>
      </c>
      <c r="K117">
        <v>1094.6455</v>
      </c>
      <c r="L117" t="s">
        <v>79</v>
      </c>
      <c r="M117">
        <v>7789.91406700557</v>
      </c>
    </row>
    <row r="118" spans="1:13">
      <c r="A118" t="s">
        <v>0</v>
      </c>
      <c r="B118">
        <v>115</v>
      </c>
      <c r="D118">
        <v>24.06338</v>
      </c>
      <c r="E118">
        <v>0</v>
      </c>
      <c r="F118">
        <v>692</v>
      </c>
      <c r="H118">
        <v>6020.044</v>
      </c>
      <c r="I118">
        <v>0</v>
      </c>
      <c r="J118">
        <v>6020.044</v>
      </c>
      <c r="K118">
        <v>1071.3395</v>
      </c>
      <c r="L118" t="s">
        <v>79</v>
      </c>
      <c r="M118">
        <v>7760.6455763837</v>
      </c>
    </row>
    <row r="119" spans="1:13">
      <c r="A119" t="s">
        <v>0</v>
      </c>
      <c r="B119">
        <v>116</v>
      </c>
      <c r="D119">
        <v>24.14975</v>
      </c>
      <c r="E119">
        <v>0</v>
      </c>
      <c r="F119">
        <v>740</v>
      </c>
      <c r="H119">
        <v>5997.405</v>
      </c>
      <c r="I119">
        <v>0</v>
      </c>
      <c r="J119">
        <v>5997.405</v>
      </c>
      <c r="K119">
        <v>1082.5685</v>
      </c>
      <c r="L119" t="s">
        <v>79</v>
      </c>
      <c r="M119">
        <v>7751.35042816587</v>
      </c>
    </row>
    <row r="120" spans="1:13">
      <c r="A120" t="s">
        <v>0</v>
      </c>
      <c r="B120">
        <v>117</v>
      </c>
      <c r="D120">
        <v>19.59903</v>
      </c>
      <c r="E120">
        <v>0</v>
      </c>
      <c r="F120">
        <v>672</v>
      </c>
      <c r="H120">
        <v>5997.405</v>
      </c>
      <c r="I120">
        <v>0</v>
      </c>
      <c r="J120">
        <v>5997.405</v>
      </c>
      <c r="K120">
        <v>1097.9935</v>
      </c>
      <c r="L120" t="s">
        <v>79</v>
      </c>
      <c r="M120">
        <v>7750.87731354767</v>
      </c>
    </row>
    <row r="121" spans="1:13">
      <c r="A121" t="s">
        <v>0</v>
      </c>
      <c r="B121">
        <v>118</v>
      </c>
      <c r="D121">
        <v>24.0786</v>
      </c>
      <c r="E121">
        <v>0</v>
      </c>
      <c r="F121">
        <v>440</v>
      </c>
      <c r="H121">
        <v>6162.2</v>
      </c>
      <c r="I121">
        <v>0</v>
      </c>
      <c r="J121">
        <v>6162.2</v>
      </c>
      <c r="K121">
        <v>1091.462</v>
      </c>
      <c r="L121" t="s">
        <v>79</v>
      </c>
      <c r="M121">
        <v>7830.9740788553</v>
      </c>
    </row>
    <row r="122" spans="1:13">
      <c r="A122" t="s">
        <v>0</v>
      </c>
      <c r="B122">
        <v>119</v>
      </c>
      <c r="D122">
        <v>23.71848</v>
      </c>
      <c r="E122">
        <v>0</v>
      </c>
      <c r="F122">
        <v>675</v>
      </c>
      <c r="H122">
        <v>6045.066</v>
      </c>
      <c r="I122">
        <v>0</v>
      </c>
      <c r="J122">
        <v>6045.066</v>
      </c>
      <c r="K122">
        <v>1081.0805</v>
      </c>
      <c r="L122" t="s">
        <v>79</v>
      </c>
      <c r="M122">
        <v>7783.55817301308</v>
      </c>
    </row>
    <row r="123" spans="1:13">
      <c r="A123" t="s">
        <v>0</v>
      </c>
      <c r="B123">
        <v>120</v>
      </c>
      <c r="D123">
        <v>23.37531</v>
      </c>
      <c r="E123">
        <v>0</v>
      </c>
      <c r="F123">
        <v>644</v>
      </c>
      <c r="H123">
        <v>6042.312</v>
      </c>
      <c r="I123">
        <v>0</v>
      </c>
      <c r="J123">
        <v>6042.312</v>
      </c>
      <c r="K123">
        <v>1102.053</v>
      </c>
      <c r="L123" t="s">
        <v>79</v>
      </c>
      <c r="M123">
        <v>7770.7982975267</v>
      </c>
    </row>
    <row r="124" spans="1:13">
      <c r="A124" t="s">
        <v>0</v>
      </c>
      <c r="B124">
        <v>121</v>
      </c>
      <c r="D124">
        <v>23.45663</v>
      </c>
      <c r="E124">
        <v>0</v>
      </c>
      <c r="F124">
        <v>673</v>
      </c>
      <c r="H124">
        <v>5965.608</v>
      </c>
      <c r="I124">
        <v>0</v>
      </c>
      <c r="J124">
        <v>5965.608</v>
      </c>
      <c r="K124">
        <v>1084.642</v>
      </c>
      <c r="L124" t="s">
        <v>79</v>
      </c>
      <c r="M124">
        <v>7695.40278098309</v>
      </c>
    </row>
    <row r="125" spans="1:13">
      <c r="A125" t="s">
        <v>0</v>
      </c>
      <c r="B125">
        <v>122</v>
      </c>
      <c r="D125">
        <v>23.2638</v>
      </c>
      <c r="E125">
        <v>0</v>
      </c>
      <c r="F125">
        <v>685</v>
      </c>
      <c r="H125">
        <v>5935.083</v>
      </c>
      <c r="I125">
        <v>0</v>
      </c>
      <c r="J125">
        <v>5935.083</v>
      </c>
      <c r="K125">
        <v>1101.132</v>
      </c>
      <c r="L125" t="s">
        <v>79</v>
      </c>
      <c r="M125">
        <v>7666.18516069832</v>
      </c>
    </row>
    <row r="126" spans="1:13">
      <c r="A126" t="s">
        <v>0</v>
      </c>
      <c r="B126">
        <v>123</v>
      </c>
      <c r="D126">
        <v>21.83848</v>
      </c>
      <c r="E126">
        <v>0</v>
      </c>
      <c r="F126">
        <v>616</v>
      </c>
      <c r="H126">
        <v>6029.192</v>
      </c>
      <c r="I126">
        <v>0</v>
      </c>
      <c r="J126">
        <v>6029.192</v>
      </c>
      <c r="K126">
        <v>1095.4725</v>
      </c>
      <c r="L126" t="s">
        <v>79</v>
      </c>
      <c r="M126">
        <v>7751.6325869017</v>
      </c>
    </row>
    <row r="127" spans="1:13">
      <c r="A127" t="s">
        <v>0</v>
      </c>
      <c r="B127">
        <v>124</v>
      </c>
      <c r="D127">
        <v>0</v>
      </c>
      <c r="E127">
        <v>0</v>
      </c>
      <c r="F127">
        <v>0</v>
      </c>
      <c r="H127">
        <v>5932.086</v>
      </c>
      <c r="I127">
        <v>0</v>
      </c>
      <c r="J127">
        <v>5932.086</v>
      </c>
      <c r="K127">
        <v>1106.3125</v>
      </c>
      <c r="L127" t="s">
        <v>79</v>
      </c>
      <c r="M127">
        <v>7221.19093189561</v>
      </c>
    </row>
    <row r="128" spans="1:13">
      <c r="A128" t="s">
        <v>0</v>
      </c>
      <c r="B128">
        <v>125</v>
      </c>
      <c r="D128">
        <v>22.43788</v>
      </c>
      <c r="E128">
        <v>0</v>
      </c>
      <c r="F128">
        <v>578</v>
      </c>
      <c r="H128">
        <v>6007.896</v>
      </c>
      <c r="I128">
        <v>0</v>
      </c>
      <c r="J128">
        <v>6007.896</v>
      </c>
      <c r="K128">
        <v>1088.231</v>
      </c>
      <c r="L128" t="s">
        <v>79</v>
      </c>
      <c r="M128">
        <v>7712.01368110448</v>
      </c>
    </row>
    <row r="129" spans="1:13">
      <c r="A129" t="s">
        <v>0</v>
      </c>
      <c r="B129">
        <v>126</v>
      </c>
      <c r="D129">
        <v>23.04126</v>
      </c>
      <c r="E129">
        <v>0</v>
      </c>
      <c r="F129">
        <v>709</v>
      </c>
      <c r="H129">
        <v>5899.386</v>
      </c>
      <c r="I129">
        <v>0</v>
      </c>
      <c r="J129">
        <v>5899.386</v>
      </c>
      <c r="K129">
        <v>1099.996</v>
      </c>
      <c r="L129" t="s">
        <v>79</v>
      </c>
      <c r="M129">
        <v>7635.49456691964</v>
      </c>
    </row>
    <row r="130" spans="1:13">
      <c r="A130" t="s">
        <v>0</v>
      </c>
      <c r="B130">
        <v>127</v>
      </c>
      <c r="D130">
        <v>18.73987</v>
      </c>
      <c r="E130">
        <v>0</v>
      </c>
      <c r="F130">
        <v>522</v>
      </c>
      <c r="H130">
        <v>6071.777</v>
      </c>
      <c r="I130">
        <v>0</v>
      </c>
      <c r="J130">
        <v>6071.777</v>
      </c>
      <c r="K130">
        <v>1105.6895</v>
      </c>
      <c r="L130" t="s">
        <v>79</v>
      </c>
      <c r="M130">
        <v>7779.90848789276</v>
      </c>
    </row>
    <row r="131" spans="1:13">
      <c r="A131" t="s">
        <v>0</v>
      </c>
      <c r="B131">
        <v>128</v>
      </c>
      <c r="D131">
        <v>21.52338</v>
      </c>
      <c r="E131">
        <v>0</v>
      </c>
      <c r="F131">
        <v>623</v>
      </c>
      <c r="H131">
        <v>5968.006</v>
      </c>
      <c r="I131">
        <v>0</v>
      </c>
      <c r="J131">
        <v>5968.006</v>
      </c>
      <c r="K131">
        <v>1141.068</v>
      </c>
      <c r="L131" t="s">
        <v>79</v>
      </c>
      <c r="M131">
        <v>7687.55845807875</v>
      </c>
    </row>
    <row r="132" spans="1:13">
      <c r="A132" t="s">
        <v>0</v>
      </c>
      <c r="B132">
        <v>129</v>
      </c>
      <c r="D132">
        <v>21.40235</v>
      </c>
      <c r="E132">
        <v>0</v>
      </c>
      <c r="F132">
        <v>560</v>
      </c>
      <c r="H132">
        <v>5916.924</v>
      </c>
      <c r="I132">
        <v>0</v>
      </c>
      <c r="J132">
        <v>5916.924</v>
      </c>
      <c r="K132">
        <v>1090.657</v>
      </c>
      <c r="L132" t="s">
        <v>79</v>
      </c>
      <c r="M132">
        <v>7607.86822588247</v>
      </c>
    </row>
    <row r="133" spans="1:13">
      <c r="A133" t="s">
        <v>0</v>
      </c>
      <c r="B133">
        <v>130</v>
      </c>
      <c r="D133">
        <v>21.39724</v>
      </c>
      <c r="E133">
        <v>0</v>
      </c>
      <c r="F133">
        <v>572</v>
      </c>
      <c r="H133">
        <v>5898.684</v>
      </c>
      <c r="I133">
        <v>0</v>
      </c>
      <c r="J133">
        <v>5898.684</v>
      </c>
      <c r="K133">
        <v>1082.876</v>
      </c>
      <c r="L133" t="s">
        <v>79</v>
      </c>
      <c r="M133">
        <v>7592.051018566</v>
      </c>
    </row>
    <row r="134" spans="1:13">
      <c r="A134" t="s">
        <v>0</v>
      </c>
      <c r="B134">
        <v>131</v>
      </c>
      <c r="D134">
        <v>21.60146</v>
      </c>
      <c r="E134">
        <v>0</v>
      </c>
      <c r="F134">
        <v>610</v>
      </c>
      <c r="H134">
        <v>5879.814</v>
      </c>
      <c r="I134">
        <v>0</v>
      </c>
      <c r="J134">
        <v>5879.814</v>
      </c>
      <c r="K134">
        <v>1091.4375</v>
      </c>
      <c r="L134" t="s">
        <v>79</v>
      </c>
      <c r="M134">
        <v>7584.22019907044</v>
      </c>
    </row>
    <row r="135" spans="1:13">
      <c r="A135" t="s">
        <v>0</v>
      </c>
      <c r="B135">
        <v>132</v>
      </c>
      <c r="D135">
        <v>21.52152</v>
      </c>
      <c r="E135">
        <v>0</v>
      </c>
      <c r="F135">
        <v>664</v>
      </c>
      <c r="H135">
        <v>5846.066</v>
      </c>
      <c r="I135">
        <v>0</v>
      </c>
      <c r="J135">
        <v>5846.066</v>
      </c>
      <c r="K135">
        <v>1083.351</v>
      </c>
      <c r="L135" t="s">
        <v>79</v>
      </c>
      <c r="M135">
        <v>7566.67971057372</v>
      </c>
    </row>
    <row r="136" spans="1:13">
      <c r="A136" t="s">
        <v>0</v>
      </c>
      <c r="B136">
        <v>133</v>
      </c>
      <c r="D136">
        <v>21.49391</v>
      </c>
      <c r="E136">
        <v>0</v>
      </c>
      <c r="F136">
        <v>652</v>
      </c>
      <c r="H136">
        <v>5887.163</v>
      </c>
      <c r="I136">
        <v>0</v>
      </c>
      <c r="J136">
        <v>5887.163</v>
      </c>
      <c r="K136">
        <v>1081.154</v>
      </c>
      <c r="L136" t="s">
        <v>79</v>
      </c>
      <c r="M136">
        <v>7608.28440595384</v>
      </c>
    </row>
    <row r="137" spans="1:13">
      <c r="A137" t="s">
        <v>0</v>
      </c>
      <c r="B137">
        <v>134</v>
      </c>
      <c r="D137">
        <v>21.66969</v>
      </c>
      <c r="E137">
        <v>0</v>
      </c>
      <c r="F137">
        <v>714</v>
      </c>
      <c r="H137">
        <v>5787.545</v>
      </c>
      <c r="I137">
        <v>0</v>
      </c>
      <c r="J137">
        <v>5787.545</v>
      </c>
      <c r="K137">
        <v>1069.239</v>
      </c>
      <c r="L137" t="s">
        <v>79</v>
      </c>
      <c r="M137">
        <v>7518.60672720597</v>
      </c>
    </row>
    <row r="138" spans="1:13">
      <c r="A138" t="s">
        <v>0</v>
      </c>
      <c r="B138">
        <v>135</v>
      </c>
      <c r="D138">
        <v>21.07563</v>
      </c>
      <c r="E138">
        <v>0</v>
      </c>
      <c r="F138">
        <v>650.6799999999999</v>
      </c>
      <c r="H138">
        <v>5829.967</v>
      </c>
      <c r="I138">
        <v>0</v>
      </c>
      <c r="J138">
        <v>5829.967</v>
      </c>
      <c r="K138">
        <v>1076.806</v>
      </c>
      <c r="L138" t="s">
        <v>79</v>
      </c>
      <c r="M138">
        <v>7546.12846114417</v>
      </c>
    </row>
    <row r="139" spans="1:13">
      <c r="A139" t="s">
        <v>0</v>
      </c>
      <c r="B139">
        <v>136</v>
      </c>
      <c r="D139">
        <v>19.49887</v>
      </c>
      <c r="E139">
        <v>0</v>
      </c>
      <c r="F139">
        <v>715</v>
      </c>
      <c r="H139">
        <v>5749.277</v>
      </c>
      <c r="I139">
        <v>0</v>
      </c>
      <c r="J139">
        <v>5749.277</v>
      </c>
      <c r="K139">
        <v>1096.434</v>
      </c>
      <c r="L139" t="s">
        <v>79</v>
      </c>
      <c r="M139">
        <v>7490.97612526479</v>
      </c>
    </row>
    <row r="140" spans="1:13">
      <c r="A140" t="s">
        <v>0</v>
      </c>
      <c r="B140">
        <v>137</v>
      </c>
      <c r="D140">
        <v>21.90643</v>
      </c>
      <c r="E140">
        <v>0</v>
      </c>
      <c r="F140">
        <v>0</v>
      </c>
      <c r="H140">
        <v>5870.941</v>
      </c>
      <c r="I140">
        <v>0</v>
      </c>
      <c r="J140">
        <v>5870.941</v>
      </c>
      <c r="K140">
        <v>1073.232</v>
      </c>
      <c r="L140" t="s">
        <v>79</v>
      </c>
      <c r="M140">
        <v>7203.56964379397</v>
      </c>
    </row>
    <row r="141" spans="1:13">
      <c r="A141" t="s">
        <v>0</v>
      </c>
      <c r="B141">
        <v>138</v>
      </c>
      <c r="D141">
        <v>19.79944</v>
      </c>
      <c r="E141">
        <v>0</v>
      </c>
      <c r="F141">
        <v>674</v>
      </c>
      <c r="H141">
        <v>5778.149</v>
      </c>
      <c r="I141">
        <v>0</v>
      </c>
      <c r="J141">
        <v>5778.149</v>
      </c>
      <c r="K141">
        <v>1064.978</v>
      </c>
      <c r="L141" t="s">
        <v>79</v>
      </c>
      <c r="M141">
        <v>7505.15330736551</v>
      </c>
    </row>
    <row r="142" spans="1:13">
      <c r="A142" t="s">
        <v>0</v>
      </c>
      <c r="B142">
        <v>139</v>
      </c>
      <c r="D142">
        <v>21.74462</v>
      </c>
      <c r="E142">
        <v>0</v>
      </c>
      <c r="F142">
        <v>638</v>
      </c>
      <c r="H142">
        <v>5785.281</v>
      </c>
      <c r="I142">
        <v>0</v>
      </c>
      <c r="J142">
        <v>5785.281</v>
      </c>
      <c r="K142">
        <v>1080.9385</v>
      </c>
      <c r="L142" t="s">
        <v>79</v>
      </c>
      <c r="M142">
        <v>7488.33762784783</v>
      </c>
    </row>
    <row r="143" spans="1:13">
      <c r="A143" t="s">
        <v>0</v>
      </c>
      <c r="B143">
        <v>140</v>
      </c>
      <c r="D143">
        <v>21.82741</v>
      </c>
      <c r="E143">
        <v>0</v>
      </c>
      <c r="F143">
        <v>708</v>
      </c>
      <c r="H143">
        <v>5686.411</v>
      </c>
      <c r="I143">
        <v>0</v>
      </c>
      <c r="J143">
        <v>5686.411</v>
      </c>
      <c r="K143">
        <v>1081.3355</v>
      </c>
      <c r="L143" t="s">
        <v>79</v>
      </c>
      <c r="M143">
        <v>7402.4983005647</v>
      </c>
    </row>
    <row r="144" spans="1:13">
      <c r="A144" t="s">
        <v>0</v>
      </c>
      <c r="B144">
        <v>141</v>
      </c>
      <c r="D144">
        <v>21.59593</v>
      </c>
      <c r="E144">
        <v>0</v>
      </c>
      <c r="F144">
        <v>718</v>
      </c>
      <c r="H144">
        <v>5646.939</v>
      </c>
      <c r="I144">
        <v>0</v>
      </c>
      <c r="J144">
        <v>5646.939</v>
      </c>
      <c r="K144">
        <v>1062.9525</v>
      </c>
      <c r="L144" t="s">
        <v>79</v>
      </c>
      <c r="M144">
        <v>7363.00242725072</v>
      </c>
    </row>
    <row r="145" spans="1:13">
      <c r="A145" t="s">
        <v>0</v>
      </c>
      <c r="B145">
        <v>142</v>
      </c>
      <c r="D145">
        <v>21.35263</v>
      </c>
      <c r="E145">
        <v>0</v>
      </c>
      <c r="F145">
        <v>830</v>
      </c>
      <c r="H145">
        <v>5615.556</v>
      </c>
      <c r="I145">
        <v>0</v>
      </c>
      <c r="J145">
        <v>5615.556</v>
      </c>
      <c r="K145">
        <v>1076.7145</v>
      </c>
      <c r="L145" t="s">
        <v>79</v>
      </c>
      <c r="M145">
        <v>7369.03681557893</v>
      </c>
    </row>
    <row r="146" spans="1:13">
      <c r="A146" t="s">
        <v>0</v>
      </c>
      <c r="B146">
        <v>143</v>
      </c>
      <c r="D146">
        <v>21.41204</v>
      </c>
      <c r="E146">
        <v>0</v>
      </c>
      <c r="F146">
        <v>758</v>
      </c>
      <c r="H146">
        <v>5588.624</v>
      </c>
      <c r="I146">
        <v>0</v>
      </c>
      <c r="J146">
        <v>5588.624</v>
      </c>
      <c r="K146">
        <v>1075.644</v>
      </c>
      <c r="L146" t="s">
        <v>79</v>
      </c>
      <c r="M146">
        <v>7312.84503813305</v>
      </c>
    </row>
    <row r="147" spans="1:13">
      <c r="A147" t="s">
        <v>0</v>
      </c>
      <c r="B147">
        <v>144</v>
      </c>
      <c r="D147">
        <v>21.4846</v>
      </c>
      <c r="E147">
        <v>0</v>
      </c>
      <c r="F147">
        <v>776</v>
      </c>
      <c r="H147">
        <v>5565.149</v>
      </c>
      <c r="I147">
        <v>0</v>
      </c>
      <c r="J147">
        <v>5565.149</v>
      </c>
      <c r="K147">
        <v>1109.047</v>
      </c>
      <c r="L147" t="s">
        <v>79</v>
      </c>
      <c r="M147">
        <v>7292.42412543042</v>
      </c>
    </row>
    <row r="148" spans="1:13">
      <c r="A148" t="s">
        <v>0</v>
      </c>
      <c r="B148">
        <v>145</v>
      </c>
      <c r="D148">
        <v>21.45397</v>
      </c>
      <c r="E148">
        <v>0</v>
      </c>
      <c r="F148">
        <v>840</v>
      </c>
      <c r="H148">
        <v>5534.76</v>
      </c>
      <c r="I148">
        <v>0</v>
      </c>
      <c r="J148">
        <v>5534.76</v>
      </c>
      <c r="K148">
        <v>1105.0975</v>
      </c>
      <c r="L148" t="s">
        <v>79</v>
      </c>
      <c r="M148">
        <v>7280.98738254178</v>
      </c>
    </row>
    <row r="149" spans="1:13">
      <c r="A149" t="s">
        <v>0</v>
      </c>
      <c r="B149">
        <v>146</v>
      </c>
      <c r="D149">
        <v>17.76128</v>
      </c>
      <c r="E149">
        <v>0</v>
      </c>
      <c r="F149">
        <v>635</v>
      </c>
      <c r="H149">
        <v>5701.185</v>
      </c>
      <c r="I149">
        <v>0</v>
      </c>
      <c r="J149">
        <v>5701.185</v>
      </c>
      <c r="K149">
        <v>1097.1715</v>
      </c>
      <c r="L149" t="s">
        <v>79</v>
      </c>
      <c r="M149">
        <v>7421.3830075307</v>
      </c>
    </row>
    <row r="150" spans="1:13">
      <c r="A150" t="s">
        <v>0</v>
      </c>
      <c r="B150">
        <v>147</v>
      </c>
      <c r="D150">
        <v>20.193</v>
      </c>
      <c r="E150">
        <v>0</v>
      </c>
      <c r="F150">
        <v>354.83</v>
      </c>
      <c r="H150">
        <v>5655.128</v>
      </c>
      <c r="I150">
        <v>0</v>
      </c>
      <c r="J150">
        <v>5655.128</v>
      </c>
      <c r="K150">
        <v>1081.243</v>
      </c>
      <c r="L150" t="s">
        <v>79</v>
      </c>
      <c r="M150">
        <v>7239.72078823388</v>
      </c>
    </row>
    <row r="151" spans="1:13">
      <c r="A151" t="s">
        <v>0</v>
      </c>
      <c r="B151">
        <v>148</v>
      </c>
      <c r="D151">
        <v>21.06507</v>
      </c>
      <c r="E151">
        <v>0</v>
      </c>
      <c r="F151">
        <v>651</v>
      </c>
      <c r="H151">
        <v>5632.678</v>
      </c>
      <c r="I151">
        <v>0</v>
      </c>
      <c r="J151">
        <v>5632.678</v>
      </c>
      <c r="K151">
        <v>1103.94</v>
      </c>
      <c r="L151" t="s">
        <v>79</v>
      </c>
      <c r="M151">
        <v>7325.49060704005</v>
      </c>
    </row>
    <row r="152" spans="1:13">
      <c r="A152" t="s">
        <v>0</v>
      </c>
      <c r="B152">
        <v>149</v>
      </c>
      <c r="D152">
        <v>20.92964</v>
      </c>
      <c r="E152">
        <v>0</v>
      </c>
      <c r="F152">
        <v>689</v>
      </c>
      <c r="H152">
        <v>5547.302</v>
      </c>
      <c r="I152">
        <v>0</v>
      </c>
      <c r="J152">
        <v>5547.302</v>
      </c>
      <c r="K152">
        <v>1096.4595</v>
      </c>
      <c r="L152" t="s">
        <v>79</v>
      </c>
      <c r="M152">
        <v>7244.27985929008</v>
      </c>
    </row>
    <row r="153" spans="1:13">
      <c r="A153" t="s">
        <v>0</v>
      </c>
      <c r="B153">
        <v>150</v>
      </c>
      <c r="D153">
        <v>20.79855</v>
      </c>
      <c r="E153">
        <v>0</v>
      </c>
      <c r="F153">
        <v>707</v>
      </c>
      <c r="H153">
        <v>5511.221</v>
      </c>
      <c r="I153">
        <v>0</v>
      </c>
      <c r="J153">
        <v>5511.221</v>
      </c>
      <c r="K153">
        <v>1093.0525</v>
      </c>
      <c r="L153" t="s">
        <v>79</v>
      </c>
      <c r="M153">
        <v>7211.04025842587</v>
      </c>
    </row>
    <row r="154" spans="1:13">
      <c r="A154" t="s">
        <v>0</v>
      </c>
      <c r="B154">
        <v>151</v>
      </c>
      <c r="D154">
        <v>20.67924</v>
      </c>
      <c r="E154">
        <v>0</v>
      </c>
      <c r="F154">
        <v>762</v>
      </c>
      <c r="H154">
        <v>5486.301</v>
      </c>
      <c r="I154">
        <v>0</v>
      </c>
      <c r="J154">
        <v>5486.301</v>
      </c>
      <c r="K154">
        <v>1091.707</v>
      </c>
      <c r="L154" t="s">
        <v>79</v>
      </c>
      <c r="M154">
        <v>7203.80419986917</v>
      </c>
    </row>
    <row r="155" spans="1:13">
      <c r="A155" t="s">
        <v>0</v>
      </c>
      <c r="B155">
        <v>152</v>
      </c>
      <c r="D155">
        <v>17.00619</v>
      </c>
      <c r="E155">
        <v>0</v>
      </c>
      <c r="F155">
        <v>592</v>
      </c>
      <c r="H155">
        <v>5578.909</v>
      </c>
      <c r="I155">
        <v>0</v>
      </c>
      <c r="J155">
        <v>5578.909</v>
      </c>
      <c r="K155">
        <v>1077.9105</v>
      </c>
      <c r="L155" t="s">
        <v>79</v>
      </c>
      <c r="M155">
        <v>7273.64196168933</v>
      </c>
    </row>
    <row r="156" spans="1:13">
      <c r="A156" t="s">
        <v>0</v>
      </c>
      <c r="B156">
        <v>153</v>
      </c>
      <c r="D156">
        <v>17.23385</v>
      </c>
      <c r="E156">
        <v>0</v>
      </c>
      <c r="F156">
        <v>448</v>
      </c>
      <c r="H156">
        <v>5717.633</v>
      </c>
      <c r="I156">
        <v>0</v>
      </c>
      <c r="J156">
        <v>5717.633</v>
      </c>
      <c r="K156">
        <v>1100.0395</v>
      </c>
      <c r="L156" t="s">
        <v>79</v>
      </c>
      <c r="M156">
        <v>7364.21981546665</v>
      </c>
    </row>
    <row r="157" spans="1:13">
      <c r="A157" t="s">
        <v>0</v>
      </c>
      <c r="B157">
        <v>154</v>
      </c>
      <c r="D157">
        <v>17.52525</v>
      </c>
      <c r="E157">
        <v>0</v>
      </c>
      <c r="F157">
        <v>430</v>
      </c>
      <c r="H157">
        <v>5711.233</v>
      </c>
      <c r="I157">
        <v>0</v>
      </c>
      <c r="J157">
        <v>5711.233</v>
      </c>
      <c r="K157">
        <v>1074.834</v>
      </c>
      <c r="L157" t="s">
        <v>79</v>
      </c>
      <c r="M157">
        <v>7346.80018006701</v>
      </c>
    </row>
    <row r="158" spans="1:13">
      <c r="A158" t="s">
        <v>0</v>
      </c>
      <c r="B158">
        <v>155</v>
      </c>
      <c r="D158">
        <v>17.49343</v>
      </c>
      <c r="E158">
        <v>0</v>
      </c>
      <c r="F158">
        <v>428</v>
      </c>
      <c r="H158">
        <v>5721.815</v>
      </c>
      <c r="I158">
        <v>0</v>
      </c>
      <c r="J158">
        <v>5721.815</v>
      </c>
      <c r="K158">
        <v>1087.5945</v>
      </c>
      <c r="L158" t="s">
        <v>79</v>
      </c>
      <c r="M158">
        <v>7358.00646542892</v>
      </c>
    </row>
    <row r="159" spans="1:13">
      <c r="A159" t="s">
        <v>0</v>
      </c>
      <c r="B159">
        <v>156</v>
      </c>
      <c r="D159">
        <v>17.54824</v>
      </c>
      <c r="E159">
        <v>0</v>
      </c>
      <c r="F159">
        <v>412</v>
      </c>
      <c r="H159">
        <v>5728.24</v>
      </c>
      <c r="I159">
        <v>0</v>
      </c>
      <c r="J159">
        <v>5728.24</v>
      </c>
      <c r="K159">
        <v>1070.246</v>
      </c>
      <c r="L159" t="s">
        <v>79</v>
      </c>
      <c r="M159">
        <v>7357.71074087495</v>
      </c>
    </row>
    <row r="160" spans="1:13">
      <c r="A160" t="s">
        <v>0</v>
      </c>
      <c r="B160">
        <v>157</v>
      </c>
      <c r="D160">
        <v>17.58643</v>
      </c>
      <c r="E160">
        <v>0</v>
      </c>
      <c r="F160">
        <v>440</v>
      </c>
      <c r="H160">
        <v>5727.822</v>
      </c>
      <c r="I160">
        <v>0</v>
      </c>
      <c r="J160">
        <v>5727.822</v>
      </c>
      <c r="K160">
        <v>1074.194</v>
      </c>
      <c r="L160" t="s">
        <v>79</v>
      </c>
      <c r="M160">
        <v>7369.35348926134</v>
      </c>
    </row>
    <row r="161" spans="1:13">
      <c r="A161" t="s">
        <v>0</v>
      </c>
      <c r="B161">
        <v>158</v>
      </c>
      <c r="D161">
        <v>17.33935</v>
      </c>
      <c r="E161">
        <v>0</v>
      </c>
      <c r="F161">
        <v>416</v>
      </c>
      <c r="H161">
        <v>5756.427</v>
      </c>
      <c r="I161">
        <v>0</v>
      </c>
      <c r="J161">
        <v>5756.427</v>
      </c>
      <c r="K161">
        <v>1068.479</v>
      </c>
      <c r="L161" t="s">
        <v>79</v>
      </c>
      <c r="M161">
        <v>7392.56157273796</v>
      </c>
    </row>
    <row r="162" spans="1:13">
      <c r="A162" t="s">
        <v>0</v>
      </c>
      <c r="B162">
        <v>159</v>
      </c>
      <c r="D162">
        <v>17.59276</v>
      </c>
      <c r="E162">
        <v>0</v>
      </c>
      <c r="F162">
        <v>420</v>
      </c>
      <c r="H162">
        <v>5725.071</v>
      </c>
      <c r="I162">
        <v>0</v>
      </c>
      <c r="J162">
        <v>5725.071</v>
      </c>
      <c r="K162">
        <v>1082.609</v>
      </c>
      <c r="L162" t="s">
        <v>79</v>
      </c>
      <c r="M162">
        <v>7357.39784225008</v>
      </c>
    </row>
    <row r="163" spans="1:13">
      <c r="A163" t="s">
        <v>0</v>
      </c>
      <c r="B163">
        <v>160</v>
      </c>
      <c r="D163">
        <v>17.45925</v>
      </c>
      <c r="E163">
        <v>0</v>
      </c>
      <c r="F163">
        <v>473</v>
      </c>
      <c r="H163">
        <v>5680.479</v>
      </c>
      <c r="I163">
        <v>0</v>
      </c>
      <c r="J163">
        <v>5680.479</v>
      </c>
      <c r="K163">
        <v>1122.783</v>
      </c>
      <c r="L163" t="s">
        <v>79</v>
      </c>
      <c r="M163">
        <v>7331.74517743075</v>
      </c>
    </row>
    <row r="164" spans="1:13">
      <c r="A164" t="s">
        <v>0</v>
      </c>
      <c r="B164">
        <v>161</v>
      </c>
      <c r="D164">
        <v>17.44825</v>
      </c>
      <c r="E164">
        <v>0</v>
      </c>
      <c r="F164">
        <v>445</v>
      </c>
      <c r="H164">
        <v>5689.339</v>
      </c>
      <c r="I164">
        <v>0</v>
      </c>
      <c r="J164">
        <v>5689.339</v>
      </c>
      <c r="K164">
        <v>1125.036</v>
      </c>
      <c r="L164" t="s">
        <v>79</v>
      </c>
      <c r="M164">
        <v>7329.45871782062</v>
      </c>
    </row>
    <row r="165" spans="1:13">
      <c r="A165" t="s">
        <v>0</v>
      </c>
      <c r="B165">
        <v>162</v>
      </c>
      <c r="D165">
        <v>17.37107</v>
      </c>
      <c r="E165">
        <v>0</v>
      </c>
      <c r="F165">
        <v>450</v>
      </c>
      <c r="H165">
        <v>5431.284</v>
      </c>
      <c r="I165">
        <v>0</v>
      </c>
      <c r="J165">
        <v>5431.284</v>
      </c>
      <c r="K165">
        <v>1110.6715</v>
      </c>
      <c r="L165" t="s">
        <v>79</v>
      </c>
      <c r="M165">
        <v>7041.8808350551</v>
      </c>
    </row>
    <row r="166" spans="1:13">
      <c r="A166" t="s">
        <v>0</v>
      </c>
      <c r="B166">
        <v>163</v>
      </c>
      <c r="D166">
        <v>17.41048</v>
      </c>
      <c r="E166">
        <v>0</v>
      </c>
      <c r="F166">
        <v>439</v>
      </c>
      <c r="H166">
        <v>5692.918</v>
      </c>
      <c r="I166">
        <v>0</v>
      </c>
      <c r="J166">
        <v>5692.918</v>
      </c>
      <c r="K166">
        <v>1093.057</v>
      </c>
      <c r="L166" t="s">
        <v>79</v>
      </c>
      <c r="M166">
        <v>7331.10865545802</v>
      </c>
    </row>
    <row r="167" spans="1:13">
      <c r="A167" t="s">
        <v>0</v>
      </c>
      <c r="B167">
        <v>164</v>
      </c>
      <c r="D167">
        <v>17.3911</v>
      </c>
      <c r="E167">
        <v>0</v>
      </c>
      <c r="F167">
        <v>406</v>
      </c>
      <c r="H167">
        <v>5684.038</v>
      </c>
      <c r="I167">
        <v>0</v>
      </c>
      <c r="J167">
        <v>5684.038</v>
      </c>
      <c r="K167">
        <v>1074.4615</v>
      </c>
      <c r="L167" t="s">
        <v>79</v>
      </c>
      <c r="M167">
        <v>7306.59923508758</v>
      </c>
    </row>
    <row r="168" spans="1:13">
      <c r="A168" t="s">
        <v>0</v>
      </c>
      <c r="B168">
        <v>165</v>
      </c>
      <c r="D168">
        <v>17.30696</v>
      </c>
      <c r="E168">
        <v>0</v>
      </c>
      <c r="F168">
        <v>448</v>
      </c>
      <c r="H168">
        <v>5673.77</v>
      </c>
      <c r="I168">
        <v>0</v>
      </c>
      <c r="J168">
        <v>5673.77</v>
      </c>
      <c r="K168">
        <v>1106.2815</v>
      </c>
      <c r="L168" t="s">
        <v>79</v>
      </c>
      <c r="M168">
        <v>7314.42577455708</v>
      </c>
    </row>
    <row r="169" spans="1:13">
      <c r="A169" t="s">
        <v>0</v>
      </c>
      <c r="B169">
        <v>166</v>
      </c>
      <c r="D169">
        <v>17.25087</v>
      </c>
      <c r="E169">
        <v>0</v>
      </c>
      <c r="F169">
        <v>443</v>
      </c>
      <c r="H169">
        <v>5666.361</v>
      </c>
      <c r="I169">
        <v>0</v>
      </c>
      <c r="J169">
        <v>5666.361</v>
      </c>
      <c r="K169">
        <v>1091.6335</v>
      </c>
      <c r="L169" t="s">
        <v>79</v>
      </c>
      <c r="M169">
        <v>7304.33563880991</v>
      </c>
    </row>
    <row r="170" spans="1:13">
      <c r="A170" t="s">
        <v>0</v>
      </c>
      <c r="B170">
        <v>167</v>
      </c>
      <c r="D170">
        <v>17.31669</v>
      </c>
      <c r="E170">
        <v>0</v>
      </c>
      <c r="F170">
        <v>448</v>
      </c>
      <c r="H170">
        <v>5657.931</v>
      </c>
      <c r="I170">
        <v>0</v>
      </c>
      <c r="J170">
        <v>5657.931</v>
      </c>
      <c r="K170">
        <v>1059.7925</v>
      </c>
      <c r="L170" t="s">
        <v>79</v>
      </c>
      <c r="M170">
        <v>7296.56902660212</v>
      </c>
    </row>
    <row r="171" spans="1:13">
      <c r="A171" t="s">
        <v>0</v>
      </c>
      <c r="B171">
        <v>168</v>
      </c>
      <c r="D171">
        <v>17.15222</v>
      </c>
      <c r="E171">
        <v>0</v>
      </c>
      <c r="F171">
        <v>454</v>
      </c>
      <c r="H171">
        <v>5648.416</v>
      </c>
      <c r="I171">
        <v>0</v>
      </c>
      <c r="J171">
        <v>5648.416</v>
      </c>
      <c r="K171">
        <v>1047.86</v>
      </c>
      <c r="L171" t="s">
        <v>79</v>
      </c>
      <c r="M171">
        <v>7289.89025895248</v>
      </c>
    </row>
    <row r="172" spans="1:13">
      <c r="A172" t="s">
        <v>0</v>
      </c>
      <c r="B172">
        <v>169</v>
      </c>
      <c r="D172">
        <v>17.13475</v>
      </c>
      <c r="E172">
        <v>0</v>
      </c>
      <c r="F172">
        <v>0</v>
      </c>
      <c r="H172">
        <v>5636.446</v>
      </c>
      <c r="I172">
        <v>0</v>
      </c>
      <c r="J172">
        <v>5636.446</v>
      </c>
      <c r="K172">
        <v>1071.8295</v>
      </c>
      <c r="L172" t="s">
        <v>79</v>
      </c>
      <c r="M172">
        <v>6922.15067896726</v>
      </c>
    </row>
    <row r="173" spans="1:13">
      <c r="A173" t="s">
        <v>0</v>
      </c>
      <c r="B173">
        <v>170</v>
      </c>
      <c r="D173">
        <v>17.12962</v>
      </c>
      <c r="E173">
        <v>0</v>
      </c>
      <c r="F173">
        <v>570</v>
      </c>
      <c r="H173">
        <v>5626.78</v>
      </c>
      <c r="I173">
        <v>0</v>
      </c>
      <c r="J173">
        <v>5626.78</v>
      </c>
      <c r="K173">
        <v>1053.8525</v>
      </c>
      <c r="L173" t="s">
        <v>79</v>
      </c>
      <c r="M173">
        <v>7316.70917559342</v>
      </c>
    </row>
    <row r="174" spans="1:13">
      <c r="A174" t="s">
        <v>0</v>
      </c>
      <c r="B174">
        <v>171</v>
      </c>
      <c r="D174">
        <v>17.03551</v>
      </c>
      <c r="E174">
        <v>0</v>
      </c>
      <c r="F174">
        <v>450</v>
      </c>
      <c r="H174">
        <v>5618.27</v>
      </c>
      <c r="I174">
        <v>0</v>
      </c>
      <c r="J174">
        <v>5618.27</v>
      </c>
      <c r="K174">
        <v>1048.2715</v>
      </c>
      <c r="L174" t="s">
        <v>79</v>
      </c>
      <c r="M174">
        <v>7255.21073789885</v>
      </c>
    </row>
    <row r="175" spans="1:13">
      <c r="A175" t="s">
        <v>0</v>
      </c>
      <c r="B175">
        <v>172</v>
      </c>
      <c r="D175">
        <v>17.13098</v>
      </c>
      <c r="E175">
        <v>0</v>
      </c>
      <c r="F175">
        <v>1.99</v>
      </c>
      <c r="H175">
        <v>5607.978</v>
      </c>
      <c r="I175">
        <v>0</v>
      </c>
      <c r="J175">
        <v>5607.978</v>
      </c>
      <c r="K175">
        <v>1053.663</v>
      </c>
      <c r="L175" t="s">
        <v>79</v>
      </c>
      <c r="M175">
        <v>6890.22290974781</v>
      </c>
    </row>
    <row r="176" spans="1:13">
      <c r="A176" t="s">
        <v>0</v>
      </c>
      <c r="B176">
        <v>173</v>
      </c>
      <c r="D176">
        <v>15.68836</v>
      </c>
      <c r="E176">
        <v>0</v>
      </c>
      <c r="F176">
        <v>434</v>
      </c>
      <c r="H176">
        <v>5599.053</v>
      </c>
      <c r="I176">
        <v>0</v>
      </c>
      <c r="J176">
        <v>5599.053</v>
      </c>
      <c r="K176">
        <v>1048.638</v>
      </c>
      <c r="L176" t="s">
        <v>79</v>
      </c>
      <c r="M176">
        <v>7239.1556797019</v>
      </c>
    </row>
    <row r="177" spans="1:13">
      <c r="A177" t="s">
        <v>0</v>
      </c>
      <c r="B177">
        <v>174</v>
      </c>
      <c r="D177">
        <v>16.29758</v>
      </c>
      <c r="E177">
        <v>0</v>
      </c>
      <c r="F177">
        <v>396</v>
      </c>
      <c r="H177">
        <v>5530.467</v>
      </c>
      <c r="I177">
        <v>0</v>
      </c>
      <c r="J177">
        <v>5530.467</v>
      </c>
      <c r="K177">
        <v>1043.044</v>
      </c>
      <c r="L177" t="s">
        <v>79</v>
      </c>
      <c r="M177">
        <v>7138.01638679671</v>
      </c>
    </row>
    <row r="178" spans="1:13">
      <c r="A178" t="s">
        <v>0</v>
      </c>
      <c r="B178">
        <v>175</v>
      </c>
      <c r="D178">
        <v>17.39786</v>
      </c>
      <c r="E178">
        <v>0</v>
      </c>
      <c r="F178">
        <v>444</v>
      </c>
      <c r="H178">
        <v>5680.538</v>
      </c>
      <c r="I178">
        <v>0</v>
      </c>
      <c r="J178">
        <v>5680.538</v>
      </c>
      <c r="K178">
        <v>1057.606</v>
      </c>
      <c r="L178" t="s">
        <v>79</v>
      </c>
      <c r="M178">
        <v>7319.53268547461</v>
      </c>
    </row>
    <row r="179" spans="1:13">
      <c r="A179" t="s">
        <v>0</v>
      </c>
      <c r="B179">
        <v>176</v>
      </c>
      <c r="D179">
        <v>17.03295</v>
      </c>
      <c r="E179">
        <v>0</v>
      </c>
      <c r="F179">
        <v>472</v>
      </c>
      <c r="H179">
        <v>5615.772</v>
      </c>
      <c r="I179">
        <v>0</v>
      </c>
      <c r="J179">
        <v>5615.772</v>
      </c>
      <c r="K179">
        <v>1069.5895</v>
      </c>
      <c r="L179" t="s">
        <v>79</v>
      </c>
      <c r="M179">
        <v>7262.24527321849</v>
      </c>
    </row>
    <row r="180" spans="1:13">
      <c r="A180" t="s">
        <v>0</v>
      </c>
      <c r="B180">
        <v>177</v>
      </c>
      <c r="D180">
        <v>17.18093</v>
      </c>
      <c r="E180">
        <v>0</v>
      </c>
      <c r="F180">
        <v>0</v>
      </c>
      <c r="H180">
        <v>5593.295</v>
      </c>
      <c r="I180">
        <v>0</v>
      </c>
      <c r="J180">
        <v>5593.295</v>
      </c>
      <c r="K180">
        <v>1066.646</v>
      </c>
      <c r="L180" t="s">
        <v>79</v>
      </c>
      <c r="M180">
        <v>6873.93800925217</v>
      </c>
    </row>
    <row r="181" spans="1:13">
      <c r="A181" t="s">
        <v>0</v>
      </c>
      <c r="B181">
        <v>178</v>
      </c>
      <c r="D181">
        <v>16.81096</v>
      </c>
      <c r="E181">
        <v>0</v>
      </c>
      <c r="F181">
        <v>468</v>
      </c>
      <c r="H181">
        <v>5573.565</v>
      </c>
      <c r="I181">
        <v>0</v>
      </c>
      <c r="J181">
        <v>5573.565</v>
      </c>
      <c r="K181">
        <v>1102.5065</v>
      </c>
      <c r="L181" t="s">
        <v>79</v>
      </c>
      <c r="M181">
        <v>7214.97093256552</v>
      </c>
    </row>
    <row r="182" spans="1:13">
      <c r="A182" t="s">
        <v>0</v>
      </c>
      <c r="B182">
        <v>179</v>
      </c>
      <c r="D182">
        <v>16.92425</v>
      </c>
      <c r="E182">
        <v>0</v>
      </c>
      <c r="F182">
        <v>0</v>
      </c>
      <c r="H182">
        <v>5556.495</v>
      </c>
      <c r="I182">
        <v>0</v>
      </c>
      <c r="J182">
        <v>5556.495</v>
      </c>
      <c r="K182">
        <v>1103.478</v>
      </c>
      <c r="L182" t="s">
        <v>79</v>
      </c>
      <c r="M182">
        <v>6831.70058271454</v>
      </c>
    </row>
    <row r="183" spans="1:13">
      <c r="A183" t="s">
        <v>0</v>
      </c>
      <c r="B183">
        <v>180</v>
      </c>
      <c r="D183">
        <v>16.54204</v>
      </c>
      <c r="E183">
        <v>0</v>
      </c>
      <c r="F183">
        <v>466</v>
      </c>
      <c r="H183">
        <v>5555.628</v>
      </c>
      <c r="I183">
        <v>0</v>
      </c>
      <c r="J183">
        <v>5555.628</v>
      </c>
      <c r="K183">
        <v>1148.4855</v>
      </c>
      <c r="L183" t="s">
        <v>79</v>
      </c>
      <c r="M183">
        <v>7196.39945475078</v>
      </c>
    </row>
    <row r="184" spans="1:13">
      <c r="A184" t="s">
        <v>0</v>
      </c>
      <c r="B184">
        <v>181</v>
      </c>
      <c r="D184">
        <v>16.76163</v>
      </c>
      <c r="E184">
        <v>0</v>
      </c>
      <c r="F184">
        <v>482</v>
      </c>
      <c r="H184">
        <v>5528.552</v>
      </c>
      <c r="I184">
        <v>0</v>
      </c>
      <c r="J184">
        <v>5528.552</v>
      </c>
      <c r="K184">
        <v>1114.3695</v>
      </c>
      <c r="L184" t="s">
        <v>79</v>
      </c>
      <c r="M184">
        <v>7170.99870581793</v>
      </c>
    </row>
    <row r="185" spans="1:13">
      <c r="A185" t="s">
        <v>0</v>
      </c>
      <c r="B185">
        <v>182</v>
      </c>
      <c r="D185">
        <v>16.80805</v>
      </c>
      <c r="E185">
        <v>0</v>
      </c>
      <c r="F185">
        <v>480</v>
      </c>
      <c r="H185">
        <v>5512.82</v>
      </c>
      <c r="I185">
        <v>0</v>
      </c>
      <c r="J185">
        <v>5512.82</v>
      </c>
      <c r="K185">
        <v>1088.7725</v>
      </c>
      <c r="L185" t="s">
        <v>79</v>
      </c>
      <c r="M185">
        <v>7151.92781462074</v>
      </c>
    </row>
    <row r="186" spans="1:13">
      <c r="A186" t="s">
        <v>0</v>
      </c>
      <c r="B186">
        <v>183</v>
      </c>
      <c r="D186">
        <v>16.6183</v>
      </c>
      <c r="E186">
        <v>0</v>
      </c>
      <c r="F186">
        <v>476</v>
      </c>
      <c r="H186">
        <v>5501.997</v>
      </c>
      <c r="I186">
        <v>0</v>
      </c>
      <c r="J186">
        <v>5501.997</v>
      </c>
      <c r="K186">
        <v>1076.2775</v>
      </c>
      <c r="L186" t="s">
        <v>79</v>
      </c>
      <c r="M186">
        <v>7139.72624607949</v>
      </c>
    </row>
    <row r="187" spans="1:13">
      <c r="A187" t="s">
        <v>0</v>
      </c>
      <c r="B187">
        <v>184</v>
      </c>
      <c r="D187">
        <v>16.61265</v>
      </c>
      <c r="E187">
        <v>0</v>
      </c>
      <c r="F187">
        <v>460</v>
      </c>
      <c r="H187">
        <v>5488.618</v>
      </c>
      <c r="I187">
        <v>0</v>
      </c>
      <c r="J187">
        <v>5488.618</v>
      </c>
      <c r="K187">
        <v>1097.0425</v>
      </c>
      <c r="L187" t="s">
        <v>79</v>
      </c>
      <c r="M187">
        <v>7117.45664999209</v>
      </c>
    </row>
    <row r="188" spans="1:13">
      <c r="A188" t="s">
        <v>0</v>
      </c>
      <c r="B188">
        <v>185</v>
      </c>
      <c r="D188">
        <v>16.56845</v>
      </c>
      <c r="E188">
        <v>0</v>
      </c>
      <c r="F188">
        <v>468</v>
      </c>
      <c r="H188">
        <v>5476.408</v>
      </c>
      <c r="I188">
        <v>0</v>
      </c>
      <c r="J188">
        <v>5476.408</v>
      </c>
      <c r="K188">
        <v>1083.172</v>
      </c>
      <c r="L188" t="s">
        <v>79</v>
      </c>
      <c r="M188">
        <v>7107.71407643415</v>
      </c>
    </row>
    <row r="189" spans="1:13">
      <c r="A189" t="s">
        <v>0</v>
      </c>
      <c r="B189">
        <v>186</v>
      </c>
      <c r="D189">
        <v>14.69382</v>
      </c>
      <c r="E189">
        <v>0</v>
      </c>
      <c r="F189">
        <v>400</v>
      </c>
      <c r="H189">
        <v>5597.826</v>
      </c>
      <c r="I189">
        <v>0</v>
      </c>
      <c r="J189">
        <v>5597.826</v>
      </c>
      <c r="K189">
        <v>1069.4015</v>
      </c>
      <c r="L189" t="s">
        <v>79</v>
      </c>
      <c r="M189">
        <v>7232.62291552264</v>
      </c>
    </row>
    <row r="190" spans="1:13">
      <c r="A190" t="s">
        <v>0</v>
      </c>
      <c r="B190">
        <v>187</v>
      </c>
      <c r="D190">
        <v>16.41044</v>
      </c>
      <c r="E190">
        <v>0</v>
      </c>
      <c r="F190">
        <v>428</v>
      </c>
      <c r="H190">
        <v>5533.806</v>
      </c>
      <c r="I190">
        <v>0</v>
      </c>
      <c r="J190">
        <v>5533.806</v>
      </c>
      <c r="K190">
        <v>1069.1015</v>
      </c>
      <c r="L190" t="s">
        <v>79</v>
      </c>
      <c r="M190">
        <v>7155.64727601327</v>
      </c>
    </row>
    <row r="191" spans="1:13">
      <c r="A191" t="s">
        <v>0</v>
      </c>
      <c r="B191">
        <v>188</v>
      </c>
      <c r="D191">
        <v>16.29263</v>
      </c>
      <c r="E191">
        <v>0</v>
      </c>
      <c r="F191">
        <v>481</v>
      </c>
      <c r="H191">
        <v>5476.853</v>
      </c>
      <c r="I191">
        <v>0</v>
      </c>
      <c r="J191">
        <v>5476.853</v>
      </c>
      <c r="K191">
        <v>1063.1845</v>
      </c>
      <c r="L191" t="s">
        <v>79</v>
      </c>
      <c r="M191">
        <v>7116.87348036753</v>
      </c>
    </row>
    <row r="192" spans="1:13">
      <c r="A192" t="s">
        <v>0</v>
      </c>
      <c r="B192">
        <v>189</v>
      </c>
      <c r="D192">
        <v>16.55906</v>
      </c>
      <c r="E192">
        <v>0</v>
      </c>
      <c r="F192">
        <v>512</v>
      </c>
      <c r="H192">
        <v>5457.548</v>
      </c>
      <c r="I192">
        <v>0</v>
      </c>
      <c r="J192">
        <v>5457.548</v>
      </c>
      <c r="K192">
        <v>1064.533</v>
      </c>
      <c r="L192" t="s">
        <v>79</v>
      </c>
      <c r="M192">
        <v>7106.29672122358</v>
      </c>
    </row>
    <row r="193" spans="1:13">
      <c r="A193" t="s">
        <v>0</v>
      </c>
      <c r="B193">
        <v>190</v>
      </c>
      <c r="D193">
        <v>12.70433</v>
      </c>
      <c r="E193">
        <v>0</v>
      </c>
      <c r="F193">
        <v>0</v>
      </c>
      <c r="H193">
        <v>5569.364</v>
      </c>
      <c r="I193">
        <v>0</v>
      </c>
      <c r="J193">
        <v>5569.364</v>
      </c>
      <c r="K193">
        <v>1080.298</v>
      </c>
      <c r="L193" t="s">
        <v>79</v>
      </c>
      <c r="M193">
        <v>6832.66169047689</v>
      </c>
    </row>
    <row r="194" spans="1:13">
      <c r="A194" t="s">
        <v>0</v>
      </c>
      <c r="B194">
        <v>191</v>
      </c>
      <c r="D194">
        <v>16.10043</v>
      </c>
      <c r="E194">
        <v>0</v>
      </c>
      <c r="F194">
        <v>257</v>
      </c>
      <c r="H194">
        <v>5658.73</v>
      </c>
      <c r="I194">
        <v>0</v>
      </c>
      <c r="J194">
        <v>5658.73</v>
      </c>
      <c r="K194">
        <v>1074.362</v>
      </c>
      <c r="L194" t="s">
        <v>79</v>
      </c>
      <c r="M194">
        <v>7216.44861342637</v>
      </c>
    </row>
    <row r="195" spans="1:13">
      <c r="A195" t="s">
        <v>0</v>
      </c>
      <c r="B195">
        <v>192</v>
      </c>
      <c r="D195">
        <v>16.23172</v>
      </c>
      <c r="E195">
        <v>0</v>
      </c>
      <c r="F195">
        <v>425</v>
      </c>
      <c r="H195">
        <v>5532.153</v>
      </c>
      <c r="I195">
        <v>0</v>
      </c>
      <c r="J195">
        <v>5532.153</v>
      </c>
      <c r="K195">
        <v>1081.941</v>
      </c>
      <c r="L195" t="s">
        <v>79</v>
      </c>
      <c r="M195">
        <v>7154.05167463909</v>
      </c>
    </row>
    <row r="196" spans="1:13">
      <c r="A196" t="s">
        <v>0</v>
      </c>
      <c r="B196">
        <v>193</v>
      </c>
      <c r="D196">
        <v>16.47324</v>
      </c>
      <c r="E196">
        <v>0</v>
      </c>
      <c r="F196">
        <v>483</v>
      </c>
      <c r="H196">
        <v>5456.349</v>
      </c>
      <c r="I196">
        <v>0</v>
      </c>
      <c r="J196">
        <v>5456.349</v>
      </c>
      <c r="K196">
        <v>1079.513</v>
      </c>
      <c r="L196" t="s">
        <v>79</v>
      </c>
      <c r="M196">
        <v>7092.77764183475</v>
      </c>
    </row>
    <row r="197" spans="1:13">
      <c r="A197" t="s">
        <v>0</v>
      </c>
      <c r="B197">
        <v>194</v>
      </c>
      <c r="D197">
        <v>16.40847</v>
      </c>
      <c r="E197">
        <v>0</v>
      </c>
      <c r="F197">
        <v>502</v>
      </c>
      <c r="H197">
        <v>5426.129</v>
      </c>
      <c r="I197">
        <v>0</v>
      </c>
      <c r="J197">
        <v>5426.129</v>
      </c>
      <c r="K197">
        <v>1074.3465</v>
      </c>
      <c r="L197" t="s">
        <v>79</v>
      </c>
      <c r="M197">
        <v>7067.86013269533</v>
      </c>
    </row>
    <row r="198" spans="1:13">
      <c r="A198" t="s">
        <v>0</v>
      </c>
      <c r="B198">
        <v>195</v>
      </c>
      <c r="D198">
        <v>16.33147</v>
      </c>
      <c r="E198">
        <v>0</v>
      </c>
      <c r="F198">
        <v>476</v>
      </c>
      <c r="H198">
        <v>5410.222</v>
      </c>
      <c r="I198">
        <v>0</v>
      </c>
      <c r="J198">
        <v>5410.222</v>
      </c>
      <c r="K198">
        <v>1114.7285</v>
      </c>
      <c r="L198" t="s">
        <v>79</v>
      </c>
      <c r="M198">
        <v>7038.88550566122</v>
      </c>
    </row>
    <row r="199" spans="1:13">
      <c r="A199" t="s">
        <v>0</v>
      </c>
      <c r="B199">
        <v>196</v>
      </c>
      <c r="D199">
        <v>16.24213</v>
      </c>
      <c r="E199">
        <v>0</v>
      </c>
      <c r="F199">
        <v>492</v>
      </c>
      <c r="H199">
        <v>5391.101</v>
      </c>
      <c r="I199">
        <v>0</v>
      </c>
      <c r="J199">
        <v>5391.101</v>
      </c>
      <c r="K199">
        <v>1140.3265</v>
      </c>
      <c r="L199" t="s">
        <v>79</v>
      </c>
      <c r="M199">
        <v>7025.45237504814</v>
      </c>
    </row>
    <row r="200" spans="1:13">
      <c r="A200" t="s">
        <v>0</v>
      </c>
      <c r="B200">
        <v>197</v>
      </c>
      <c r="D200">
        <v>16.1583</v>
      </c>
      <c r="E200">
        <v>0</v>
      </c>
      <c r="F200">
        <v>506</v>
      </c>
      <c r="H200">
        <v>5371.896</v>
      </c>
      <c r="I200">
        <v>0</v>
      </c>
      <c r="J200">
        <v>5371.896</v>
      </c>
      <c r="K200">
        <v>1089.0985</v>
      </c>
      <c r="L200" t="s">
        <v>79</v>
      </c>
      <c r="M200">
        <v>7010.97460172917</v>
      </c>
    </row>
    <row r="201" spans="1:13">
      <c r="A201" t="s">
        <v>0</v>
      </c>
      <c r="B201">
        <v>198</v>
      </c>
      <c r="D201">
        <v>16.22318</v>
      </c>
      <c r="E201">
        <v>0</v>
      </c>
      <c r="F201">
        <v>524</v>
      </c>
      <c r="H201">
        <v>5355.214</v>
      </c>
      <c r="I201">
        <v>0</v>
      </c>
      <c r="J201">
        <v>5355.214</v>
      </c>
      <c r="K201">
        <v>1087.19</v>
      </c>
      <c r="L201" t="s">
        <v>79</v>
      </c>
      <c r="M201">
        <v>6999.49147036015</v>
      </c>
    </row>
    <row r="202" spans="1:13">
      <c r="A202" t="s">
        <v>0</v>
      </c>
      <c r="B202">
        <v>199</v>
      </c>
      <c r="D202">
        <v>16.01889</v>
      </c>
      <c r="E202">
        <v>0</v>
      </c>
      <c r="F202">
        <v>506</v>
      </c>
      <c r="H202">
        <v>5341.341</v>
      </c>
      <c r="I202">
        <v>0</v>
      </c>
      <c r="J202">
        <v>5341.341</v>
      </c>
      <c r="K202">
        <v>1085.9085</v>
      </c>
      <c r="L202" t="s">
        <v>79</v>
      </c>
      <c r="M202">
        <v>6977.89975038213</v>
      </c>
    </row>
    <row r="203" spans="1:13">
      <c r="A203" t="s">
        <v>0</v>
      </c>
      <c r="B203">
        <v>200</v>
      </c>
      <c r="D203">
        <v>15.87736</v>
      </c>
      <c r="E203">
        <v>0</v>
      </c>
      <c r="F203">
        <v>508</v>
      </c>
      <c r="H203">
        <v>5328.378</v>
      </c>
      <c r="I203">
        <v>0</v>
      </c>
      <c r="J203">
        <v>5328.378</v>
      </c>
      <c r="K203">
        <v>1086.838</v>
      </c>
      <c r="L203" t="s">
        <v>79</v>
      </c>
      <c r="M203">
        <v>6965.74015162694</v>
      </c>
    </row>
    <row r="204" spans="1:13">
      <c r="A204" t="s">
        <v>0</v>
      </c>
      <c r="B204">
        <v>201</v>
      </c>
      <c r="D204">
        <v>15.82211</v>
      </c>
      <c r="E204">
        <v>0</v>
      </c>
      <c r="F204">
        <v>492</v>
      </c>
      <c r="H204">
        <v>5332.001</v>
      </c>
      <c r="I204">
        <v>0</v>
      </c>
      <c r="J204">
        <v>5332.001</v>
      </c>
      <c r="K204">
        <v>1093.116</v>
      </c>
      <c r="L204" t="s">
        <v>79</v>
      </c>
      <c r="M204">
        <v>6963.11746935085</v>
      </c>
    </row>
    <row r="205" spans="1:13">
      <c r="A205" t="s">
        <v>0</v>
      </c>
      <c r="B205">
        <v>202</v>
      </c>
      <c r="D205">
        <v>15.67437</v>
      </c>
      <c r="E205">
        <v>0</v>
      </c>
      <c r="F205">
        <v>535</v>
      </c>
      <c r="H205">
        <v>5309.594</v>
      </c>
      <c r="I205">
        <v>0</v>
      </c>
      <c r="J205">
        <v>5309.594</v>
      </c>
      <c r="K205">
        <v>1083.718</v>
      </c>
      <c r="L205" t="s">
        <v>79</v>
      </c>
      <c r="M205">
        <v>6959.30471445009</v>
      </c>
    </row>
    <row r="206" spans="1:13">
      <c r="A206" t="s">
        <v>0</v>
      </c>
      <c r="B206">
        <v>203</v>
      </c>
      <c r="D206">
        <v>15.90849</v>
      </c>
      <c r="E206">
        <v>0</v>
      </c>
      <c r="F206">
        <v>526</v>
      </c>
      <c r="H206">
        <v>5294.203</v>
      </c>
      <c r="I206">
        <v>0</v>
      </c>
      <c r="J206">
        <v>5294.203</v>
      </c>
      <c r="K206">
        <v>1100.061</v>
      </c>
      <c r="L206" t="s">
        <v>79</v>
      </c>
      <c r="M206">
        <v>6934.80769644275</v>
      </c>
    </row>
    <row r="207" spans="1:13">
      <c r="A207" t="s">
        <v>0</v>
      </c>
      <c r="B207">
        <v>204</v>
      </c>
      <c r="D207">
        <v>15.78913</v>
      </c>
      <c r="E207">
        <v>0</v>
      </c>
      <c r="F207">
        <v>515</v>
      </c>
      <c r="H207">
        <v>5281.524</v>
      </c>
      <c r="I207">
        <v>0</v>
      </c>
      <c r="J207">
        <v>5281.524</v>
      </c>
      <c r="K207">
        <v>1074.087</v>
      </c>
      <c r="L207" t="s">
        <v>79</v>
      </c>
      <c r="M207">
        <v>6916.79392491878</v>
      </c>
    </row>
    <row r="208" spans="1:13">
      <c r="A208" t="s">
        <v>0</v>
      </c>
      <c r="B208">
        <v>205</v>
      </c>
      <c r="D208">
        <v>15.90024</v>
      </c>
      <c r="E208">
        <v>0</v>
      </c>
      <c r="F208">
        <v>521.03</v>
      </c>
      <c r="H208">
        <v>5268.315</v>
      </c>
      <c r="I208">
        <v>0</v>
      </c>
      <c r="J208">
        <v>5268.315</v>
      </c>
      <c r="K208">
        <v>1105.1205</v>
      </c>
      <c r="L208" t="s">
        <v>79</v>
      </c>
      <c r="M208">
        <v>6903.21831488571</v>
      </c>
    </row>
    <row r="209" spans="1:13">
      <c r="A209" t="s">
        <v>0</v>
      </c>
      <c r="B209">
        <v>206</v>
      </c>
      <c r="D209">
        <v>15.60275</v>
      </c>
      <c r="E209">
        <v>0</v>
      </c>
      <c r="F209">
        <v>508</v>
      </c>
      <c r="H209">
        <v>5255.392</v>
      </c>
      <c r="I209">
        <v>0</v>
      </c>
      <c r="J209">
        <v>5255.392</v>
      </c>
      <c r="K209">
        <v>1082.6615</v>
      </c>
      <c r="L209" t="s">
        <v>79</v>
      </c>
      <c r="M209">
        <v>6886.11133800351</v>
      </c>
    </row>
    <row r="210" spans="1:13">
      <c r="A210" t="s">
        <v>0</v>
      </c>
      <c r="B210">
        <v>207</v>
      </c>
      <c r="D210">
        <v>15.4114</v>
      </c>
      <c r="E210">
        <v>0</v>
      </c>
      <c r="F210">
        <v>532</v>
      </c>
      <c r="H210">
        <v>5256.515</v>
      </c>
      <c r="I210">
        <v>0</v>
      </c>
      <c r="J210">
        <v>5256.515</v>
      </c>
      <c r="K210">
        <v>906.172</v>
      </c>
      <c r="L210" t="s">
        <v>79</v>
      </c>
      <c r="M210">
        <v>6900.97865849809</v>
      </c>
    </row>
    <row r="211" spans="1:13">
      <c r="A211" t="s">
        <v>0</v>
      </c>
      <c r="B211">
        <v>208</v>
      </c>
      <c r="D211">
        <v>15.406</v>
      </c>
      <c r="E211">
        <v>0</v>
      </c>
      <c r="F211">
        <v>296</v>
      </c>
      <c r="H211">
        <v>5453.99</v>
      </c>
      <c r="I211">
        <v>0</v>
      </c>
      <c r="J211">
        <v>5453.99</v>
      </c>
      <c r="K211">
        <v>1096.8145</v>
      </c>
      <c r="L211" t="s">
        <v>79</v>
      </c>
      <c r="M211">
        <v>7010.78090540052</v>
      </c>
    </row>
    <row r="212" spans="1:13">
      <c r="A212" t="s">
        <v>0</v>
      </c>
      <c r="B212">
        <v>209</v>
      </c>
      <c r="D212">
        <v>15.34198</v>
      </c>
      <c r="E212">
        <v>0</v>
      </c>
      <c r="F212">
        <v>440</v>
      </c>
      <c r="H212">
        <v>5323.667</v>
      </c>
      <c r="I212">
        <v>0</v>
      </c>
      <c r="J212">
        <v>5323.667</v>
      </c>
      <c r="K212">
        <v>1106.791</v>
      </c>
      <c r="L212" t="s">
        <v>79</v>
      </c>
      <c r="M212">
        <v>6934.69659539361</v>
      </c>
    </row>
    <row r="213" spans="1:13">
      <c r="A213" t="s">
        <v>0</v>
      </c>
      <c r="B213">
        <v>210</v>
      </c>
      <c r="D213">
        <v>14.02064</v>
      </c>
      <c r="E213">
        <v>0</v>
      </c>
      <c r="F213">
        <v>512</v>
      </c>
      <c r="H213">
        <v>5266.924</v>
      </c>
      <c r="I213">
        <v>0</v>
      </c>
      <c r="J213">
        <v>5266.924</v>
      </c>
      <c r="K213">
        <v>1101.088</v>
      </c>
      <c r="L213" t="s">
        <v>79</v>
      </c>
      <c r="M213">
        <v>6923.97890539369</v>
      </c>
    </row>
    <row r="214" spans="1:13">
      <c r="A214" t="s">
        <v>0</v>
      </c>
      <c r="B214">
        <v>211</v>
      </c>
      <c r="D214">
        <v>13.38813</v>
      </c>
      <c r="E214">
        <v>0</v>
      </c>
      <c r="F214">
        <v>1.99</v>
      </c>
      <c r="H214">
        <v>5373.178</v>
      </c>
      <c r="I214">
        <v>0</v>
      </c>
      <c r="J214">
        <v>5373.178</v>
      </c>
      <c r="K214">
        <v>1100.134</v>
      </c>
      <c r="L214" t="s">
        <v>79</v>
      </c>
      <c r="M214">
        <v>6614.83825017062</v>
      </c>
    </row>
    <row r="215" spans="1:13">
      <c r="A215" t="s">
        <v>0</v>
      </c>
      <c r="B215">
        <v>212</v>
      </c>
      <c r="D215">
        <v>15.66433</v>
      </c>
      <c r="E215">
        <v>0</v>
      </c>
      <c r="F215">
        <v>342.07</v>
      </c>
      <c r="H215">
        <v>5395.541</v>
      </c>
      <c r="I215">
        <v>0</v>
      </c>
      <c r="J215">
        <v>5395.541</v>
      </c>
      <c r="K215">
        <v>1101.0255</v>
      </c>
      <c r="L215" t="s">
        <v>79</v>
      </c>
      <c r="M215">
        <v>6965.49571160587</v>
      </c>
    </row>
    <row r="216" spans="1:13">
      <c r="A216" t="s">
        <v>0</v>
      </c>
      <c r="B216">
        <v>213</v>
      </c>
      <c r="D216">
        <v>15.20299</v>
      </c>
      <c r="E216">
        <v>0</v>
      </c>
      <c r="F216">
        <v>486</v>
      </c>
      <c r="H216">
        <v>5279.12</v>
      </c>
      <c r="I216">
        <v>0</v>
      </c>
      <c r="J216">
        <v>5279.12</v>
      </c>
      <c r="K216">
        <v>1101.387</v>
      </c>
      <c r="L216" t="s">
        <v>79</v>
      </c>
      <c r="M216">
        <v>6907.76349978513</v>
      </c>
    </row>
    <row r="217" spans="1:13">
      <c r="A217" t="s">
        <v>0</v>
      </c>
      <c r="B217">
        <v>214</v>
      </c>
      <c r="D217">
        <v>14.03297</v>
      </c>
      <c r="E217">
        <v>0</v>
      </c>
      <c r="F217">
        <v>466</v>
      </c>
      <c r="H217">
        <v>5260.353</v>
      </c>
      <c r="I217">
        <v>0</v>
      </c>
      <c r="J217">
        <v>5260.353</v>
      </c>
      <c r="K217">
        <v>1108.6205</v>
      </c>
      <c r="L217" t="s">
        <v>79</v>
      </c>
      <c r="M217">
        <v>6893.12013274376</v>
      </c>
    </row>
    <row r="218" spans="1:13">
      <c r="A218" t="s">
        <v>0</v>
      </c>
      <c r="B218">
        <v>215</v>
      </c>
      <c r="D218">
        <v>14.3391</v>
      </c>
      <c r="E218">
        <v>0</v>
      </c>
      <c r="F218">
        <v>396</v>
      </c>
      <c r="H218">
        <v>5233.371</v>
      </c>
      <c r="I218">
        <v>0</v>
      </c>
      <c r="J218">
        <v>5233.371</v>
      </c>
      <c r="K218">
        <v>1084.566</v>
      </c>
      <c r="L218" t="s">
        <v>79</v>
      </c>
      <c r="M218">
        <v>6822.55726565418</v>
      </c>
    </row>
    <row r="219" spans="1:13">
      <c r="A219" t="s">
        <v>0</v>
      </c>
      <c r="B219">
        <v>216</v>
      </c>
      <c r="D219">
        <v>15.45662</v>
      </c>
      <c r="E219">
        <v>0</v>
      </c>
      <c r="F219">
        <v>488</v>
      </c>
      <c r="H219">
        <v>5315.802</v>
      </c>
      <c r="I219">
        <v>0</v>
      </c>
      <c r="J219">
        <v>5315.802</v>
      </c>
      <c r="K219">
        <v>1067.2365</v>
      </c>
      <c r="L219" t="s">
        <v>79</v>
      </c>
      <c r="M219">
        <v>6947.20587138741</v>
      </c>
    </row>
    <row r="220" spans="1:13">
      <c r="A220" t="s">
        <v>0</v>
      </c>
      <c r="B220">
        <v>217</v>
      </c>
      <c r="D220">
        <v>15.37087</v>
      </c>
      <c r="E220">
        <v>0</v>
      </c>
      <c r="F220">
        <v>515</v>
      </c>
      <c r="H220">
        <v>5264.409</v>
      </c>
      <c r="I220">
        <v>0</v>
      </c>
      <c r="J220">
        <v>5264.409</v>
      </c>
      <c r="K220">
        <v>1068.693</v>
      </c>
      <c r="L220" t="s">
        <v>79</v>
      </c>
      <c r="M220">
        <v>6902.55731846078</v>
      </c>
    </row>
    <row r="221" spans="1:13">
      <c r="A221" t="s">
        <v>0</v>
      </c>
      <c r="B221">
        <v>218</v>
      </c>
      <c r="D221">
        <v>15.24382</v>
      </c>
      <c r="E221">
        <v>0</v>
      </c>
      <c r="F221">
        <v>511</v>
      </c>
      <c r="H221">
        <v>5228.734</v>
      </c>
      <c r="I221">
        <v>0</v>
      </c>
      <c r="J221">
        <v>5228.734</v>
      </c>
      <c r="K221">
        <v>1058.9405</v>
      </c>
      <c r="L221" t="s">
        <v>79</v>
      </c>
      <c r="M221">
        <v>6861.73861329818</v>
      </c>
    </row>
    <row r="222" spans="1:13">
      <c r="A222" t="s">
        <v>0</v>
      </c>
      <c r="B222">
        <v>219</v>
      </c>
      <c r="D222">
        <v>15.11654</v>
      </c>
      <c r="E222">
        <v>0</v>
      </c>
      <c r="F222">
        <v>512</v>
      </c>
      <c r="H222">
        <v>5200.193</v>
      </c>
      <c r="I222">
        <v>0</v>
      </c>
      <c r="J222">
        <v>5200.193</v>
      </c>
      <c r="K222">
        <v>1057.281</v>
      </c>
      <c r="L222" t="s">
        <v>79</v>
      </c>
      <c r="M222">
        <v>6831.39152152297</v>
      </c>
    </row>
    <row r="223" spans="1:13">
      <c r="A223" t="s">
        <v>0</v>
      </c>
      <c r="B223">
        <v>220</v>
      </c>
      <c r="D223">
        <v>15.06674</v>
      </c>
      <c r="E223">
        <v>0</v>
      </c>
      <c r="F223">
        <v>534</v>
      </c>
      <c r="H223">
        <v>5175.519</v>
      </c>
      <c r="I223">
        <v>0</v>
      </c>
      <c r="J223">
        <v>5175.519</v>
      </c>
      <c r="K223">
        <v>1053.904</v>
      </c>
      <c r="L223" t="s">
        <v>79</v>
      </c>
      <c r="M223">
        <v>6814.32472279669</v>
      </c>
    </row>
    <row r="224" spans="1:13">
      <c r="A224" t="s">
        <v>0</v>
      </c>
      <c r="B224">
        <v>221</v>
      </c>
      <c r="D224">
        <v>14.66418</v>
      </c>
      <c r="E224">
        <v>0</v>
      </c>
      <c r="F224">
        <v>528</v>
      </c>
      <c r="H224">
        <v>5157.204</v>
      </c>
      <c r="I224">
        <v>0</v>
      </c>
      <c r="J224">
        <v>5157.204</v>
      </c>
      <c r="K224">
        <v>1054.2605</v>
      </c>
      <c r="L224" t="s">
        <v>79</v>
      </c>
      <c r="M224">
        <v>6796.42688511961</v>
      </c>
    </row>
    <row r="225" spans="1:13">
      <c r="A225" t="s">
        <v>0</v>
      </c>
      <c r="B225">
        <v>222</v>
      </c>
      <c r="D225">
        <v>14.94555</v>
      </c>
      <c r="E225">
        <v>0</v>
      </c>
      <c r="F225">
        <v>445</v>
      </c>
      <c r="H225">
        <v>5203.721</v>
      </c>
      <c r="I225">
        <v>0</v>
      </c>
      <c r="J225">
        <v>5203.721</v>
      </c>
      <c r="K225">
        <v>1039.4155</v>
      </c>
      <c r="L225" t="s">
        <v>79</v>
      </c>
      <c r="M225">
        <v>6805.51746711869</v>
      </c>
    </row>
    <row r="226" spans="1:13">
      <c r="A226" t="s">
        <v>0</v>
      </c>
      <c r="B226">
        <v>223</v>
      </c>
      <c r="D226">
        <v>15.17395</v>
      </c>
      <c r="E226">
        <v>0</v>
      </c>
      <c r="F226">
        <v>558</v>
      </c>
      <c r="H226">
        <v>5124.563</v>
      </c>
      <c r="I226">
        <v>0</v>
      </c>
      <c r="J226">
        <v>5124.563</v>
      </c>
      <c r="K226">
        <v>1035.7165</v>
      </c>
      <c r="L226" t="s">
        <v>79</v>
      </c>
      <c r="M226">
        <v>6765.83981790618</v>
      </c>
    </row>
    <row r="227" spans="1:13">
      <c r="A227" t="s">
        <v>0</v>
      </c>
      <c r="B227">
        <v>224</v>
      </c>
      <c r="D227">
        <v>15.15903</v>
      </c>
      <c r="E227">
        <v>0</v>
      </c>
      <c r="F227">
        <v>554</v>
      </c>
      <c r="H227">
        <v>5106.183</v>
      </c>
      <c r="I227">
        <v>0</v>
      </c>
      <c r="J227">
        <v>5106.183</v>
      </c>
      <c r="K227">
        <v>1044.37</v>
      </c>
      <c r="L227" t="s">
        <v>79</v>
      </c>
      <c r="M227">
        <v>6743.17428767675</v>
      </c>
    </row>
    <row r="228" spans="1:13">
      <c r="A228" t="s">
        <v>0</v>
      </c>
      <c r="B228">
        <v>225</v>
      </c>
      <c r="D228">
        <v>15.09857</v>
      </c>
      <c r="E228">
        <v>0</v>
      </c>
      <c r="F228">
        <v>552</v>
      </c>
      <c r="H228">
        <v>5087.372</v>
      </c>
      <c r="I228">
        <v>0</v>
      </c>
      <c r="J228">
        <v>5087.372</v>
      </c>
      <c r="K228">
        <v>1032.899</v>
      </c>
      <c r="L228" t="s">
        <v>79</v>
      </c>
      <c r="M228">
        <v>6721.5819819976</v>
      </c>
    </row>
    <row r="229" spans="1:13">
      <c r="A229" t="s">
        <v>0</v>
      </c>
      <c r="B229">
        <v>226</v>
      </c>
      <c r="D229">
        <v>15.04863</v>
      </c>
      <c r="E229">
        <v>0</v>
      </c>
      <c r="F229">
        <v>562</v>
      </c>
      <c r="H229">
        <v>5071.103</v>
      </c>
      <c r="I229">
        <v>0</v>
      </c>
      <c r="J229">
        <v>5071.103</v>
      </c>
      <c r="K229">
        <v>1028.95</v>
      </c>
      <c r="L229" t="s">
        <v>79</v>
      </c>
      <c r="M229">
        <v>6708.34516505819</v>
      </c>
    </row>
    <row r="230" spans="1:13">
      <c r="A230" t="s">
        <v>0</v>
      </c>
      <c r="B230">
        <v>227</v>
      </c>
      <c r="D230">
        <v>14.95349</v>
      </c>
      <c r="E230">
        <v>0</v>
      </c>
      <c r="F230">
        <v>552</v>
      </c>
      <c r="H230">
        <v>5057.19</v>
      </c>
      <c r="I230">
        <v>0</v>
      </c>
      <c r="J230">
        <v>5057.19</v>
      </c>
      <c r="K230">
        <v>1054.71</v>
      </c>
      <c r="L230" t="s">
        <v>79</v>
      </c>
      <c r="M230">
        <v>6689.12130691882</v>
      </c>
    </row>
    <row r="231" spans="1:13">
      <c r="A231" t="s">
        <v>0</v>
      </c>
      <c r="B231">
        <v>228</v>
      </c>
      <c r="D231">
        <v>14.93159</v>
      </c>
      <c r="E231">
        <v>0</v>
      </c>
      <c r="F231">
        <v>534</v>
      </c>
      <c r="H231">
        <v>5042.78</v>
      </c>
      <c r="I231">
        <v>0</v>
      </c>
      <c r="J231">
        <v>5042.78</v>
      </c>
      <c r="K231">
        <v>1053.3415</v>
      </c>
      <c r="L231" t="s">
        <v>79</v>
      </c>
      <c r="M231">
        <v>6664.45782105254</v>
      </c>
    </row>
    <row r="232" spans="1:13">
      <c r="A232" t="s">
        <v>0</v>
      </c>
      <c r="B232">
        <v>229</v>
      </c>
      <c r="D232">
        <v>14.90355</v>
      </c>
      <c r="E232">
        <v>0</v>
      </c>
      <c r="F232">
        <v>562</v>
      </c>
      <c r="H232">
        <v>5029.304</v>
      </c>
      <c r="I232">
        <v>0</v>
      </c>
      <c r="J232">
        <v>5029.304</v>
      </c>
      <c r="K232">
        <v>1061.9305</v>
      </c>
      <c r="L232" t="s">
        <v>79</v>
      </c>
      <c r="M232">
        <v>6662.58752896818</v>
      </c>
    </row>
    <row r="233" spans="1:13">
      <c r="A233" t="s">
        <v>0</v>
      </c>
      <c r="B233">
        <v>230</v>
      </c>
      <c r="D233">
        <v>14.87833</v>
      </c>
      <c r="E233">
        <v>0</v>
      </c>
      <c r="F233">
        <v>559</v>
      </c>
      <c r="H233">
        <v>5015.262</v>
      </c>
      <c r="I233">
        <v>0</v>
      </c>
      <c r="J233">
        <v>5015.262</v>
      </c>
      <c r="K233">
        <v>1050.78</v>
      </c>
      <c r="L233" t="s">
        <v>79</v>
      </c>
      <c r="M233">
        <v>6645.44907185928</v>
      </c>
    </row>
    <row r="234" spans="1:13">
      <c r="A234" t="s">
        <v>0</v>
      </c>
      <c r="B234">
        <v>231</v>
      </c>
      <c r="D234">
        <v>14.93718</v>
      </c>
      <c r="E234">
        <v>0</v>
      </c>
      <c r="F234">
        <v>569</v>
      </c>
      <c r="H234">
        <v>5004.448</v>
      </c>
      <c r="I234">
        <v>0</v>
      </c>
      <c r="J234">
        <v>5004.448</v>
      </c>
      <c r="K234">
        <v>1042.35</v>
      </c>
      <c r="L234" t="s">
        <v>79</v>
      </c>
      <c r="M234">
        <v>6636.83985515388</v>
      </c>
    </row>
    <row r="235" spans="1:13">
      <c r="A235" t="s">
        <v>0</v>
      </c>
      <c r="B235">
        <v>232</v>
      </c>
      <c r="D235">
        <v>13.91794</v>
      </c>
      <c r="E235">
        <v>0</v>
      </c>
      <c r="F235">
        <v>547</v>
      </c>
      <c r="H235">
        <v>5016.637</v>
      </c>
      <c r="I235">
        <v>0</v>
      </c>
      <c r="J235">
        <v>5016.637</v>
      </c>
      <c r="K235">
        <v>1035.6605</v>
      </c>
      <c r="L235" t="s">
        <v>79</v>
      </c>
      <c r="M235">
        <v>6656.86862009956</v>
      </c>
    </row>
    <row r="236" spans="1:13">
      <c r="A236" t="s">
        <v>0</v>
      </c>
      <c r="B236">
        <v>233</v>
      </c>
      <c r="D236">
        <v>14.92014</v>
      </c>
      <c r="E236">
        <v>0</v>
      </c>
      <c r="F236">
        <v>541.01</v>
      </c>
      <c r="H236">
        <v>5026.004</v>
      </c>
      <c r="I236">
        <v>0</v>
      </c>
      <c r="J236">
        <v>5026.004</v>
      </c>
      <c r="K236">
        <v>1050.357</v>
      </c>
      <c r="L236" t="s">
        <v>79</v>
      </c>
      <c r="M236">
        <v>6648.69698179588</v>
      </c>
    </row>
    <row r="237" spans="1:13">
      <c r="A237" t="s">
        <v>0</v>
      </c>
      <c r="B237">
        <v>234</v>
      </c>
      <c r="D237">
        <v>14.7938</v>
      </c>
      <c r="E237">
        <v>0</v>
      </c>
      <c r="F237">
        <v>590</v>
      </c>
      <c r="H237">
        <v>4974.939</v>
      </c>
      <c r="I237">
        <v>0</v>
      </c>
      <c r="J237">
        <v>4974.939</v>
      </c>
      <c r="K237">
        <v>1043.5545</v>
      </c>
      <c r="L237" t="s">
        <v>79</v>
      </c>
      <c r="M237">
        <v>6614.96201671575</v>
      </c>
    </row>
    <row r="238" spans="1:13">
      <c r="A238" t="s">
        <v>0</v>
      </c>
      <c r="B238">
        <v>235</v>
      </c>
      <c r="D238">
        <v>14.7786</v>
      </c>
      <c r="E238">
        <v>0</v>
      </c>
      <c r="F238">
        <v>586</v>
      </c>
      <c r="H238">
        <v>4961.16</v>
      </c>
      <c r="I238">
        <v>0</v>
      </c>
      <c r="J238">
        <v>4961.16</v>
      </c>
      <c r="K238">
        <v>1028.1795</v>
      </c>
      <c r="L238" t="s">
        <v>79</v>
      </c>
      <c r="M238">
        <v>6597.48921103428</v>
      </c>
    </row>
    <row r="239" spans="1:13">
      <c r="A239" t="s">
        <v>0</v>
      </c>
      <c r="B239">
        <v>236</v>
      </c>
      <c r="D239">
        <v>14.63896</v>
      </c>
      <c r="E239">
        <v>0</v>
      </c>
      <c r="F239">
        <v>591</v>
      </c>
      <c r="H239">
        <v>4947.937</v>
      </c>
      <c r="I239">
        <v>0</v>
      </c>
      <c r="J239">
        <v>4947.937</v>
      </c>
      <c r="K239">
        <v>1043.113</v>
      </c>
      <c r="L239" t="s">
        <v>79</v>
      </c>
      <c r="M239">
        <v>6586.86064021296</v>
      </c>
    </row>
    <row r="240" spans="1:13">
      <c r="A240" t="s">
        <v>0</v>
      </c>
      <c r="B240">
        <v>237</v>
      </c>
      <c r="D240">
        <v>14.62348</v>
      </c>
      <c r="E240">
        <v>0</v>
      </c>
      <c r="F240">
        <v>593</v>
      </c>
      <c r="H240">
        <v>4935.646</v>
      </c>
      <c r="I240">
        <v>0</v>
      </c>
      <c r="J240">
        <v>4935.646</v>
      </c>
      <c r="K240">
        <v>1041.1145</v>
      </c>
      <c r="L240" t="s">
        <v>79</v>
      </c>
      <c r="M240">
        <v>6573.90589126064</v>
      </c>
    </row>
    <row r="241" spans="1:13">
      <c r="A241" t="s">
        <v>0</v>
      </c>
      <c r="B241">
        <v>238</v>
      </c>
      <c r="D241">
        <v>3.08242</v>
      </c>
      <c r="E241">
        <v>0</v>
      </c>
      <c r="F241">
        <v>349</v>
      </c>
      <c r="H241">
        <v>5059.403</v>
      </c>
      <c r="I241">
        <v>0</v>
      </c>
      <c r="J241">
        <v>5059.403</v>
      </c>
      <c r="K241">
        <v>886.822</v>
      </c>
      <c r="L241" t="s">
        <v>79</v>
      </c>
      <c r="M241">
        <v>7241.3942667063</v>
      </c>
    </row>
    <row r="242" spans="1:13">
      <c r="A242" t="s">
        <v>0</v>
      </c>
      <c r="B242">
        <v>239</v>
      </c>
      <c r="D242">
        <v>11.9062</v>
      </c>
      <c r="E242">
        <v>0</v>
      </c>
      <c r="F242">
        <v>59</v>
      </c>
      <c r="H242">
        <v>5466.035</v>
      </c>
      <c r="I242">
        <v>0</v>
      </c>
      <c r="J242">
        <v>5466.035</v>
      </c>
      <c r="K242">
        <v>1021.234</v>
      </c>
      <c r="L242" t="s">
        <v>79</v>
      </c>
      <c r="M242">
        <v>6907.51389526573</v>
      </c>
    </row>
    <row r="243" spans="1:13">
      <c r="A243" t="s">
        <v>0</v>
      </c>
      <c r="B243">
        <v>240</v>
      </c>
      <c r="D243">
        <v>15.15316</v>
      </c>
      <c r="E243">
        <v>0</v>
      </c>
      <c r="F243">
        <v>130</v>
      </c>
      <c r="H243">
        <v>5455.758</v>
      </c>
      <c r="I243">
        <v>0</v>
      </c>
      <c r="J243">
        <v>5455.758</v>
      </c>
      <c r="K243">
        <v>1018.604</v>
      </c>
      <c r="L243" t="s">
        <v>79</v>
      </c>
      <c r="M243">
        <v>6926.16389561439</v>
      </c>
    </row>
    <row r="244" spans="1:13">
      <c r="A244" t="s">
        <v>0</v>
      </c>
      <c r="B244">
        <v>241</v>
      </c>
      <c r="D244">
        <v>14.78504</v>
      </c>
      <c r="E244">
        <v>0</v>
      </c>
      <c r="F244">
        <v>235</v>
      </c>
      <c r="H244">
        <v>5294.566</v>
      </c>
      <c r="I244">
        <v>0</v>
      </c>
      <c r="J244">
        <v>5294.566</v>
      </c>
      <c r="K244">
        <v>1026.2735</v>
      </c>
      <c r="L244" t="s">
        <v>79</v>
      </c>
      <c r="M244">
        <v>6804.02568765378</v>
      </c>
    </row>
    <row r="245" spans="1:13">
      <c r="A245" t="s">
        <v>0</v>
      </c>
      <c r="B245">
        <v>242</v>
      </c>
      <c r="D245">
        <v>14.25727</v>
      </c>
      <c r="E245">
        <v>0</v>
      </c>
      <c r="F245">
        <v>317</v>
      </c>
      <c r="H245">
        <v>5187.285</v>
      </c>
      <c r="I245">
        <v>0</v>
      </c>
      <c r="J245">
        <v>5187.285</v>
      </c>
      <c r="K245">
        <v>1025.4145</v>
      </c>
      <c r="L245" t="s">
        <v>79</v>
      </c>
      <c r="M245">
        <v>6730.36332751746</v>
      </c>
    </row>
    <row r="246" spans="1:13">
      <c r="A246" t="s">
        <v>0</v>
      </c>
      <c r="B246">
        <v>243</v>
      </c>
      <c r="D246">
        <v>13.90582</v>
      </c>
      <c r="E246">
        <v>0</v>
      </c>
      <c r="F246">
        <v>374</v>
      </c>
      <c r="H246">
        <v>5126.237</v>
      </c>
      <c r="I246">
        <v>0</v>
      </c>
      <c r="J246">
        <v>5126.237</v>
      </c>
      <c r="K246">
        <v>1009.5855</v>
      </c>
      <c r="L246" t="s">
        <v>79</v>
      </c>
      <c r="M246">
        <v>6694.81441592785</v>
      </c>
    </row>
    <row r="247" spans="1:13">
      <c r="A247" t="s">
        <v>0</v>
      </c>
      <c r="B247">
        <v>244</v>
      </c>
      <c r="D247">
        <v>13.5031</v>
      </c>
      <c r="E247">
        <v>0</v>
      </c>
      <c r="F247">
        <v>376</v>
      </c>
      <c r="H247">
        <v>5139.736</v>
      </c>
      <c r="I247">
        <v>0</v>
      </c>
      <c r="J247">
        <v>5139.736</v>
      </c>
      <c r="K247">
        <v>1023.9035</v>
      </c>
      <c r="L247" t="s">
        <v>79</v>
      </c>
      <c r="M247">
        <v>6716.84896512234</v>
      </c>
    </row>
    <row r="248" spans="1:13">
      <c r="A248" t="s">
        <v>0</v>
      </c>
      <c r="B248">
        <v>245</v>
      </c>
      <c r="D248">
        <v>12.72144</v>
      </c>
      <c r="E248">
        <v>0</v>
      </c>
      <c r="F248">
        <v>426</v>
      </c>
      <c r="H248">
        <v>5070.912</v>
      </c>
      <c r="I248">
        <v>0</v>
      </c>
      <c r="J248">
        <v>5070.912</v>
      </c>
      <c r="K248">
        <v>1021.747</v>
      </c>
      <c r="L248" t="s">
        <v>79</v>
      </c>
      <c r="M248">
        <v>6677.9667847799</v>
      </c>
    </row>
    <row r="249" spans="1:13">
      <c r="A249" t="s">
        <v>0</v>
      </c>
      <c r="B249">
        <v>246</v>
      </c>
      <c r="D249">
        <v>14.11821</v>
      </c>
      <c r="E249">
        <v>0</v>
      </c>
      <c r="F249">
        <v>391</v>
      </c>
      <c r="H249">
        <v>5094.064</v>
      </c>
      <c r="I249">
        <v>0</v>
      </c>
      <c r="J249">
        <v>5094.064</v>
      </c>
      <c r="K249">
        <v>1017.7125</v>
      </c>
      <c r="L249" t="s">
        <v>79</v>
      </c>
      <c r="M249">
        <v>6664.0747449773</v>
      </c>
    </row>
    <row r="250" spans="1:13">
      <c r="A250" t="s">
        <v>0</v>
      </c>
      <c r="B250">
        <v>247</v>
      </c>
      <c r="D250">
        <v>14.40859</v>
      </c>
      <c r="E250">
        <v>0</v>
      </c>
      <c r="F250">
        <v>481</v>
      </c>
      <c r="H250">
        <v>5012.254</v>
      </c>
      <c r="I250">
        <v>0</v>
      </c>
      <c r="J250">
        <v>5012.254</v>
      </c>
      <c r="K250">
        <v>1044.028</v>
      </c>
      <c r="L250" t="s">
        <v>79</v>
      </c>
      <c r="M250">
        <v>6611.50953331403</v>
      </c>
    </row>
    <row r="251" spans="1:13">
      <c r="A251" t="s">
        <v>0</v>
      </c>
      <c r="B251">
        <v>248</v>
      </c>
      <c r="D251">
        <v>13.39897</v>
      </c>
      <c r="E251">
        <v>0</v>
      </c>
      <c r="F251">
        <v>471</v>
      </c>
      <c r="H251">
        <v>4988.766</v>
      </c>
      <c r="I251">
        <v>0</v>
      </c>
      <c r="J251">
        <v>4988.766</v>
      </c>
      <c r="K251">
        <v>1025.5625</v>
      </c>
      <c r="L251" t="s">
        <v>79</v>
      </c>
      <c r="M251">
        <v>6595.51417024013</v>
      </c>
    </row>
    <row r="252" spans="1:13">
      <c r="A252" t="s">
        <v>0</v>
      </c>
      <c r="B252">
        <v>249</v>
      </c>
      <c r="D252">
        <v>13.96781</v>
      </c>
      <c r="E252">
        <v>0</v>
      </c>
      <c r="F252">
        <v>469</v>
      </c>
      <c r="H252">
        <v>4977.878</v>
      </c>
      <c r="I252">
        <v>0</v>
      </c>
      <c r="J252">
        <v>4977.878</v>
      </c>
      <c r="K252">
        <v>1017.0455</v>
      </c>
      <c r="L252" t="s">
        <v>79</v>
      </c>
      <c r="M252">
        <v>6572.69433590764</v>
      </c>
    </row>
    <row r="253" spans="1:13">
      <c r="A253" t="s">
        <v>0</v>
      </c>
      <c r="B253">
        <v>250</v>
      </c>
      <c r="D253">
        <v>13.13867</v>
      </c>
      <c r="E253">
        <v>0</v>
      </c>
      <c r="F253">
        <v>424</v>
      </c>
      <c r="H253">
        <v>5013.79</v>
      </c>
      <c r="I253">
        <v>0</v>
      </c>
      <c r="J253">
        <v>5013.79</v>
      </c>
      <c r="K253">
        <v>1031.2715</v>
      </c>
      <c r="L253" t="s">
        <v>79</v>
      </c>
      <c r="M253">
        <v>6604.02445340294</v>
      </c>
    </row>
    <row r="254" spans="1:13">
      <c r="A254" t="s">
        <v>0</v>
      </c>
      <c r="B254">
        <v>251</v>
      </c>
      <c r="D254">
        <v>13.95499</v>
      </c>
      <c r="E254">
        <v>0</v>
      </c>
      <c r="F254">
        <v>494</v>
      </c>
      <c r="H254">
        <v>4954.326</v>
      </c>
      <c r="I254">
        <v>0</v>
      </c>
      <c r="J254">
        <v>4954.326</v>
      </c>
      <c r="K254">
        <v>1054.647</v>
      </c>
      <c r="L254" t="s">
        <v>79</v>
      </c>
      <c r="M254">
        <v>6558.34104916851</v>
      </c>
    </row>
    <row r="255" spans="1:13">
      <c r="A255" t="s">
        <v>0</v>
      </c>
      <c r="B255">
        <v>252</v>
      </c>
      <c r="D255">
        <v>13.88433</v>
      </c>
      <c r="E255">
        <v>0</v>
      </c>
      <c r="F255">
        <v>491</v>
      </c>
      <c r="H255">
        <v>4928.398</v>
      </c>
      <c r="I255">
        <v>0</v>
      </c>
      <c r="J255">
        <v>4928.398</v>
      </c>
      <c r="K255">
        <v>1031.094</v>
      </c>
      <c r="L255" t="s">
        <v>79</v>
      </c>
      <c r="M255">
        <v>6528.16202088949</v>
      </c>
    </row>
    <row r="256" spans="1:13">
      <c r="A256" t="s">
        <v>0</v>
      </c>
      <c r="B256">
        <v>253</v>
      </c>
      <c r="D256">
        <v>13.75375</v>
      </c>
      <c r="E256">
        <v>0</v>
      </c>
      <c r="F256">
        <v>495</v>
      </c>
      <c r="H256">
        <v>4911.95</v>
      </c>
      <c r="I256">
        <v>0</v>
      </c>
      <c r="J256">
        <v>4911.95</v>
      </c>
      <c r="K256">
        <v>1046.0005</v>
      </c>
      <c r="L256" t="s">
        <v>79</v>
      </c>
      <c r="M256">
        <v>6513.37826556952</v>
      </c>
    </row>
    <row r="257" spans="1:13">
      <c r="A257" t="s">
        <v>0</v>
      </c>
      <c r="B257">
        <v>254</v>
      </c>
      <c r="D257">
        <v>13.76469</v>
      </c>
      <c r="E257">
        <v>0</v>
      </c>
      <c r="F257">
        <v>499</v>
      </c>
      <c r="H257">
        <v>4896.907</v>
      </c>
      <c r="I257">
        <v>0</v>
      </c>
      <c r="J257">
        <v>4896.907</v>
      </c>
      <c r="K257">
        <v>1048.042</v>
      </c>
      <c r="L257" t="s">
        <v>79</v>
      </c>
      <c r="M257">
        <v>6497.87724935222</v>
      </c>
    </row>
    <row r="258" spans="1:13">
      <c r="A258" t="s">
        <v>0</v>
      </c>
      <c r="B258">
        <v>255</v>
      </c>
      <c r="D258">
        <v>13.62885</v>
      </c>
      <c r="E258">
        <v>0</v>
      </c>
      <c r="F258">
        <v>504</v>
      </c>
      <c r="H258">
        <v>4884.814</v>
      </c>
      <c r="I258">
        <v>0</v>
      </c>
      <c r="J258">
        <v>4884.814</v>
      </c>
      <c r="K258">
        <v>1088.3885</v>
      </c>
      <c r="L258" t="s">
        <v>79</v>
      </c>
      <c r="M258">
        <v>6488.76211702468</v>
      </c>
    </row>
    <row r="259" spans="1:13">
      <c r="A259" t="s">
        <v>0</v>
      </c>
      <c r="B259">
        <v>256</v>
      </c>
      <c r="D259">
        <v>13.59683</v>
      </c>
      <c r="E259">
        <v>0</v>
      </c>
      <c r="F259">
        <v>500</v>
      </c>
      <c r="H259">
        <v>4872.31</v>
      </c>
      <c r="I259">
        <v>0</v>
      </c>
      <c r="J259">
        <v>4872.31</v>
      </c>
      <c r="K259">
        <v>1053.793</v>
      </c>
      <c r="L259" t="s">
        <v>79</v>
      </c>
      <c r="M259">
        <v>6472.87769628194</v>
      </c>
    </row>
    <row r="260" spans="1:13">
      <c r="A260" t="s">
        <v>0</v>
      </c>
      <c r="B260">
        <v>257</v>
      </c>
      <c r="D260">
        <v>12.58992</v>
      </c>
      <c r="E260">
        <v>0</v>
      </c>
      <c r="F260">
        <v>514</v>
      </c>
      <c r="H260">
        <v>4819.365</v>
      </c>
      <c r="I260">
        <v>0</v>
      </c>
      <c r="J260">
        <v>4819.365</v>
      </c>
      <c r="K260">
        <v>1152.526</v>
      </c>
      <c r="L260" t="s">
        <v>79</v>
      </c>
      <c r="M260">
        <v>6438.32176227613</v>
      </c>
    </row>
    <row r="261" spans="1:13">
      <c r="A261" t="s">
        <v>0</v>
      </c>
      <c r="B261">
        <v>258</v>
      </c>
      <c r="D261">
        <v>13.85018</v>
      </c>
      <c r="E261">
        <v>0</v>
      </c>
      <c r="F261">
        <v>519</v>
      </c>
      <c r="H261">
        <v>4911.096</v>
      </c>
      <c r="I261">
        <v>0</v>
      </c>
      <c r="J261">
        <v>4911.096</v>
      </c>
      <c r="K261">
        <v>1027.4915</v>
      </c>
      <c r="L261" t="s">
        <v>79</v>
      </c>
      <c r="M261">
        <v>6522.76736201371</v>
      </c>
    </row>
    <row r="262" spans="1:13">
      <c r="A262" t="s">
        <v>0</v>
      </c>
      <c r="B262">
        <v>259</v>
      </c>
      <c r="D262">
        <v>13.65036</v>
      </c>
      <c r="E262">
        <v>0</v>
      </c>
      <c r="F262">
        <v>519</v>
      </c>
      <c r="H262">
        <v>4872.731</v>
      </c>
      <c r="I262">
        <v>0</v>
      </c>
      <c r="J262">
        <v>4872.731</v>
      </c>
      <c r="K262">
        <v>1038.7975</v>
      </c>
      <c r="L262" t="s">
        <v>79</v>
      </c>
      <c r="M262">
        <v>6481.99336786574</v>
      </c>
    </row>
    <row r="263" spans="1:13">
      <c r="A263" t="s">
        <v>0</v>
      </c>
      <c r="B263">
        <v>260</v>
      </c>
      <c r="D263">
        <v>13.657</v>
      </c>
      <c r="E263">
        <v>0</v>
      </c>
      <c r="F263">
        <v>536</v>
      </c>
      <c r="H263">
        <v>4847.301</v>
      </c>
      <c r="I263">
        <v>0</v>
      </c>
      <c r="J263">
        <v>4847.301</v>
      </c>
      <c r="K263">
        <v>1059.4225</v>
      </c>
      <c r="L263" t="s">
        <v>79</v>
      </c>
      <c r="M263">
        <v>6461.01944135017</v>
      </c>
    </row>
    <row r="264" spans="1:13">
      <c r="A264" t="s">
        <v>0</v>
      </c>
      <c r="B264">
        <v>261</v>
      </c>
      <c r="D264">
        <v>13.53014</v>
      </c>
      <c r="E264">
        <v>0</v>
      </c>
      <c r="F264">
        <v>508</v>
      </c>
      <c r="H264">
        <v>4823.087</v>
      </c>
      <c r="I264">
        <v>0</v>
      </c>
      <c r="J264">
        <v>4823.087</v>
      </c>
      <c r="K264">
        <v>1063.024</v>
      </c>
      <c r="L264" t="s">
        <v>79</v>
      </c>
      <c r="M264">
        <v>6421.25793591951</v>
      </c>
    </row>
    <row r="265" spans="1:13">
      <c r="A265" t="s">
        <v>0</v>
      </c>
      <c r="B265">
        <v>262</v>
      </c>
      <c r="D265">
        <v>13.51729</v>
      </c>
      <c r="E265">
        <v>0</v>
      </c>
      <c r="F265">
        <v>506</v>
      </c>
      <c r="H265">
        <v>4806.987</v>
      </c>
      <c r="I265">
        <v>0</v>
      </c>
      <c r="J265">
        <v>4806.987</v>
      </c>
      <c r="K265">
        <v>1045.679</v>
      </c>
      <c r="L265" t="s">
        <v>79</v>
      </c>
      <c r="M265">
        <v>6401.86640366928</v>
      </c>
    </row>
    <row r="266" spans="1:13">
      <c r="A266" t="s">
        <v>0</v>
      </c>
      <c r="B266">
        <v>263</v>
      </c>
      <c r="D266">
        <v>13.39725</v>
      </c>
      <c r="E266">
        <v>0</v>
      </c>
      <c r="F266">
        <v>504</v>
      </c>
      <c r="H266">
        <v>4792.297</v>
      </c>
      <c r="I266">
        <v>0</v>
      </c>
      <c r="J266">
        <v>4792.297</v>
      </c>
      <c r="K266">
        <v>1056.756</v>
      </c>
      <c r="L266" t="s">
        <v>79</v>
      </c>
      <c r="M266">
        <v>6385.99585607054</v>
      </c>
    </row>
    <row r="267" spans="1:13">
      <c r="A267" t="s">
        <v>0</v>
      </c>
      <c r="B267">
        <v>264</v>
      </c>
      <c r="D267">
        <v>13.4242</v>
      </c>
      <c r="E267">
        <v>0</v>
      </c>
      <c r="F267">
        <v>484</v>
      </c>
      <c r="H267">
        <v>4778.718</v>
      </c>
      <c r="I267">
        <v>0</v>
      </c>
      <c r="J267">
        <v>4778.718</v>
      </c>
      <c r="K267">
        <v>1055.675</v>
      </c>
      <c r="L267" t="s">
        <v>79</v>
      </c>
      <c r="M267">
        <v>6359.63449251996</v>
      </c>
    </row>
    <row r="268" spans="1:13">
      <c r="A268" t="s">
        <v>0</v>
      </c>
      <c r="B268">
        <v>265</v>
      </c>
      <c r="D268">
        <v>13.41464</v>
      </c>
      <c r="E268">
        <v>0</v>
      </c>
      <c r="F268">
        <v>542</v>
      </c>
      <c r="H268">
        <v>4767.785</v>
      </c>
      <c r="I268">
        <v>0</v>
      </c>
      <c r="J268">
        <v>4767.785</v>
      </c>
      <c r="K268">
        <v>1041.144</v>
      </c>
      <c r="L268" t="s">
        <v>79</v>
      </c>
      <c r="M268">
        <v>6376.49874811955</v>
      </c>
    </row>
    <row r="269" spans="1:13">
      <c r="A269" t="s">
        <v>0</v>
      </c>
      <c r="B269">
        <v>266</v>
      </c>
      <c r="D269">
        <v>13.44117</v>
      </c>
      <c r="E269">
        <v>0</v>
      </c>
      <c r="F269">
        <v>516</v>
      </c>
      <c r="H269">
        <v>4753.624</v>
      </c>
      <c r="I269">
        <v>0</v>
      </c>
      <c r="J269">
        <v>4753.624</v>
      </c>
      <c r="K269">
        <v>1034.1975</v>
      </c>
      <c r="L269" t="s">
        <v>79</v>
      </c>
      <c r="M269">
        <v>6346.51409246524</v>
      </c>
    </row>
    <row r="270" spans="1:13">
      <c r="A270" t="s">
        <v>0</v>
      </c>
      <c r="B270">
        <v>267</v>
      </c>
      <c r="D270">
        <v>13.36157</v>
      </c>
      <c r="E270">
        <v>0</v>
      </c>
      <c r="F270">
        <v>543</v>
      </c>
      <c r="H270">
        <v>4740.802</v>
      </c>
      <c r="I270">
        <v>0</v>
      </c>
      <c r="J270">
        <v>4740.802</v>
      </c>
      <c r="K270">
        <v>1047.306</v>
      </c>
      <c r="L270" t="s">
        <v>79</v>
      </c>
      <c r="M270">
        <v>6346.72751215848</v>
      </c>
    </row>
    <row r="271" spans="1:13">
      <c r="A271" t="s">
        <v>0</v>
      </c>
      <c r="B271">
        <v>268</v>
      </c>
      <c r="D271">
        <v>13.28377</v>
      </c>
      <c r="E271">
        <v>0</v>
      </c>
      <c r="F271">
        <v>510</v>
      </c>
      <c r="H271">
        <v>4730.362</v>
      </c>
      <c r="I271">
        <v>0</v>
      </c>
      <c r="J271">
        <v>4730.362</v>
      </c>
      <c r="K271">
        <v>1037.339</v>
      </c>
      <c r="L271" t="s">
        <v>79</v>
      </c>
      <c r="M271">
        <v>6319.37728446587</v>
      </c>
    </row>
    <row r="272" spans="1:13">
      <c r="A272" t="s">
        <v>0</v>
      </c>
      <c r="B272">
        <v>269</v>
      </c>
      <c r="D272">
        <v>13.34477</v>
      </c>
      <c r="E272">
        <v>0</v>
      </c>
      <c r="F272">
        <v>544</v>
      </c>
      <c r="H272">
        <v>4718.07</v>
      </c>
      <c r="I272">
        <v>0</v>
      </c>
      <c r="J272">
        <v>4718.07</v>
      </c>
      <c r="K272">
        <v>1035.2305</v>
      </c>
      <c r="L272" t="s">
        <v>79</v>
      </c>
      <c r="M272">
        <v>6321.1748941673</v>
      </c>
    </row>
    <row r="273" spans="1:13">
      <c r="A273" t="s">
        <v>0</v>
      </c>
      <c r="B273">
        <v>270</v>
      </c>
      <c r="D273">
        <v>13.22617</v>
      </c>
      <c r="E273">
        <v>0</v>
      </c>
      <c r="F273">
        <v>512</v>
      </c>
      <c r="H273">
        <v>4707.732</v>
      </c>
      <c r="I273">
        <v>0</v>
      </c>
      <c r="J273">
        <v>4707.732</v>
      </c>
      <c r="K273">
        <v>1031.6405</v>
      </c>
      <c r="L273" t="s">
        <v>79</v>
      </c>
      <c r="M273">
        <v>6295.20899481543</v>
      </c>
    </row>
    <row r="274" spans="1:13">
      <c r="A274" t="s">
        <v>0</v>
      </c>
      <c r="B274">
        <v>271</v>
      </c>
      <c r="D274">
        <v>13.28943</v>
      </c>
      <c r="E274">
        <v>0</v>
      </c>
      <c r="F274">
        <v>524</v>
      </c>
      <c r="H274">
        <v>4695.244</v>
      </c>
      <c r="I274">
        <v>0</v>
      </c>
      <c r="J274">
        <v>4695.244</v>
      </c>
      <c r="K274">
        <v>1043.717</v>
      </c>
      <c r="L274" t="s">
        <v>79</v>
      </c>
      <c r="M274">
        <v>6285.62801817494</v>
      </c>
    </row>
    <row r="275" spans="1:13">
      <c r="A275" t="s">
        <v>0</v>
      </c>
      <c r="B275">
        <v>272</v>
      </c>
      <c r="D275">
        <v>13.13576</v>
      </c>
      <c r="E275">
        <v>0</v>
      </c>
      <c r="F275">
        <v>543</v>
      </c>
      <c r="H275">
        <v>4685.005</v>
      </c>
      <c r="I275">
        <v>0</v>
      </c>
      <c r="J275">
        <v>4685.005</v>
      </c>
      <c r="K275">
        <v>1062.097</v>
      </c>
      <c r="L275" t="s">
        <v>79</v>
      </c>
      <c r="M275">
        <v>6286.31886456397</v>
      </c>
    </row>
    <row r="276" spans="1:13">
      <c r="A276" t="s">
        <v>0</v>
      </c>
      <c r="B276">
        <v>273</v>
      </c>
      <c r="D276">
        <v>13.24088</v>
      </c>
      <c r="E276">
        <v>0</v>
      </c>
      <c r="F276">
        <v>546</v>
      </c>
      <c r="H276">
        <v>4675.671</v>
      </c>
      <c r="I276">
        <v>0</v>
      </c>
      <c r="J276">
        <v>4675.671</v>
      </c>
      <c r="K276">
        <v>1052.7845</v>
      </c>
      <c r="L276" t="s">
        <v>79</v>
      </c>
      <c r="M276">
        <v>6274.92530130132</v>
      </c>
    </row>
    <row r="277" spans="1:13">
      <c r="A277" t="s">
        <v>0</v>
      </c>
      <c r="B277">
        <v>274</v>
      </c>
      <c r="D277">
        <v>12.54214</v>
      </c>
      <c r="E277">
        <v>0</v>
      </c>
      <c r="F277">
        <v>473</v>
      </c>
      <c r="H277">
        <v>4716.196</v>
      </c>
      <c r="I277">
        <v>0</v>
      </c>
      <c r="J277">
        <v>4716.196</v>
      </c>
      <c r="K277">
        <v>1036.2385</v>
      </c>
      <c r="L277" t="s">
        <v>79</v>
      </c>
      <c r="M277">
        <v>6297.88114749102</v>
      </c>
    </row>
    <row r="278" spans="1:13">
      <c r="A278" t="s">
        <v>0</v>
      </c>
      <c r="B278">
        <v>275</v>
      </c>
      <c r="D278">
        <v>13.17966</v>
      </c>
      <c r="E278">
        <v>0</v>
      </c>
      <c r="F278">
        <v>540</v>
      </c>
      <c r="H278">
        <v>4671.932</v>
      </c>
      <c r="I278">
        <v>0</v>
      </c>
      <c r="J278">
        <v>4671.932</v>
      </c>
      <c r="K278">
        <v>1025.5015</v>
      </c>
      <c r="L278" t="s">
        <v>79</v>
      </c>
      <c r="M278">
        <v>6268.73604249929</v>
      </c>
    </row>
    <row r="279" spans="1:13">
      <c r="A279" t="s">
        <v>0</v>
      </c>
      <c r="B279">
        <v>276</v>
      </c>
      <c r="D279">
        <v>13.14937</v>
      </c>
      <c r="E279">
        <v>0</v>
      </c>
      <c r="F279">
        <v>547</v>
      </c>
      <c r="H279">
        <v>4652.094</v>
      </c>
      <c r="I279">
        <v>0</v>
      </c>
      <c r="J279">
        <v>4652.094</v>
      </c>
      <c r="K279">
        <v>1021.4445</v>
      </c>
      <c r="L279" t="s">
        <v>79</v>
      </c>
      <c r="M279">
        <v>6249.79656137294</v>
      </c>
    </row>
    <row r="280" spans="1:13">
      <c r="A280" t="s">
        <v>0</v>
      </c>
      <c r="B280">
        <v>277</v>
      </c>
      <c r="D280">
        <v>13.09172</v>
      </c>
      <c r="E280">
        <v>0</v>
      </c>
      <c r="F280">
        <v>545</v>
      </c>
      <c r="H280">
        <v>4638.938</v>
      </c>
      <c r="I280">
        <v>0</v>
      </c>
      <c r="J280">
        <v>4638.938</v>
      </c>
      <c r="K280">
        <v>1018.222</v>
      </c>
      <c r="L280" t="s">
        <v>79</v>
      </c>
      <c r="M280">
        <v>6234.60997663094</v>
      </c>
    </row>
    <row r="281" spans="1:13">
      <c r="A281" t="s">
        <v>0</v>
      </c>
      <c r="B281">
        <v>278</v>
      </c>
      <c r="D281">
        <v>12.97052</v>
      </c>
      <c r="E281">
        <v>0</v>
      </c>
      <c r="F281">
        <v>548</v>
      </c>
      <c r="H281">
        <v>4626.772</v>
      </c>
      <c r="I281">
        <v>0</v>
      </c>
      <c r="J281">
        <v>4626.772</v>
      </c>
      <c r="K281">
        <v>1024.6865</v>
      </c>
      <c r="L281" t="s">
        <v>79</v>
      </c>
      <c r="M281">
        <v>6224.40944841619</v>
      </c>
    </row>
    <row r="282" spans="1:13">
      <c r="A282" t="s">
        <v>0</v>
      </c>
      <c r="B282">
        <v>279</v>
      </c>
      <c r="D282">
        <v>12.95257</v>
      </c>
      <c r="E282">
        <v>0</v>
      </c>
      <c r="F282">
        <v>548</v>
      </c>
      <c r="H282">
        <v>4613.782</v>
      </c>
      <c r="I282">
        <v>0</v>
      </c>
      <c r="J282">
        <v>4613.782</v>
      </c>
      <c r="K282">
        <v>1020.4865</v>
      </c>
      <c r="L282" t="s">
        <v>79</v>
      </c>
      <c r="M282">
        <v>6209.63551641755</v>
      </c>
    </row>
    <row r="283" spans="1:13">
      <c r="A283" t="s">
        <v>0</v>
      </c>
      <c r="B283">
        <v>280</v>
      </c>
      <c r="D283">
        <v>12.89647</v>
      </c>
      <c r="E283">
        <v>0</v>
      </c>
      <c r="F283">
        <v>547</v>
      </c>
      <c r="H283">
        <v>4603.589</v>
      </c>
      <c r="I283">
        <v>0</v>
      </c>
      <c r="J283">
        <v>4603.589</v>
      </c>
      <c r="K283">
        <v>1045.4255</v>
      </c>
      <c r="L283" t="s">
        <v>79</v>
      </c>
      <c r="M283">
        <v>6198.39175157934</v>
      </c>
    </row>
    <row r="284" spans="1:13">
      <c r="A284" t="s">
        <v>0</v>
      </c>
      <c r="B284">
        <v>281</v>
      </c>
      <c r="D284">
        <v>12.88065</v>
      </c>
      <c r="E284">
        <v>0</v>
      </c>
      <c r="F284">
        <v>547</v>
      </c>
      <c r="H284">
        <v>4592.876</v>
      </c>
      <c r="I284">
        <v>0</v>
      </c>
      <c r="J284">
        <v>4592.876</v>
      </c>
      <c r="K284">
        <v>1053.054</v>
      </c>
      <c r="L284" t="s">
        <v>79</v>
      </c>
      <c r="M284">
        <v>6186.22059958893</v>
      </c>
    </row>
    <row r="285" spans="1:13">
      <c r="A285" t="s">
        <v>0</v>
      </c>
      <c r="B285">
        <v>282</v>
      </c>
      <c r="D285">
        <v>11.85084</v>
      </c>
      <c r="E285">
        <v>0</v>
      </c>
      <c r="F285">
        <v>544</v>
      </c>
      <c r="H285">
        <v>4582.431</v>
      </c>
      <c r="I285">
        <v>0</v>
      </c>
      <c r="J285">
        <v>4582.431</v>
      </c>
      <c r="K285">
        <v>1046.819</v>
      </c>
      <c r="L285" t="s">
        <v>79</v>
      </c>
      <c r="M285">
        <v>6195.98828421394</v>
      </c>
    </row>
    <row r="286" spans="1:13">
      <c r="A286" t="s">
        <v>0</v>
      </c>
      <c r="B286">
        <v>283</v>
      </c>
      <c r="D286">
        <v>13.22457</v>
      </c>
      <c r="E286">
        <v>0</v>
      </c>
      <c r="F286">
        <v>455</v>
      </c>
      <c r="H286">
        <v>4641.01</v>
      </c>
      <c r="I286">
        <v>0</v>
      </c>
      <c r="J286">
        <v>4641.01</v>
      </c>
      <c r="K286">
        <v>1037.137</v>
      </c>
      <c r="L286" t="s">
        <v>79</v>
      </c>
      <c r="M286">
        <v>6188.53586376959</v>
      </c>
    </row>
    <row r="287" spans="1:13">
      <c r="A287" t="s">
        <v>0</v>
      </c>
      <c r="B287">
        <v>284</v>
      </c>
      <c r="D287">
        <v>11.11604</v>
      </c>
      <c r="E287">
        <v>0</v>
      </c>
      <c r="F287">
        <v>556</v>
      </c>
      <c r="H287">
        <v>4571.018</v>
      </c>
      <c r="I287">
        <v>0</v>
      </c>
      <c r="J287">
        <v>4571.018</v>
      </c>
      <c r="K287">
        <v>1046.449</v>
      </c>
      <c r="L287" t="s">
        <v>79</v>
      </c>
      <c r="M287">
        <v>6209.36307105388</v>
      </c>
    </row>
    <row r="288" spans="1:13">
      <c r="A288" t="s">
        <v>0</v>
      </c>
      <c r="B288">
        <v>285</v>
      </c>
      <c r="D288">
        <v>11.66085</v>
      </c>
      <c r="E288">
        <v>0</v>
      </c>
      <c r="F288">
        <v>406</v>
      </c>
      <c r="H288">
        <v>4668.27</v>
      </c>
      <c r="I288">
        <v>0</v>
      </c>
      <c r="J288">
        <v>4668.27</v>
      </c>
      <c r="K288">
        <v>1034.2545</v>
      </c>
      <c r="L288" t="s">
        <v>79</v>
      </c>
      <c r="M288">
        <v>6223.37769026822</v>
      </c>
    </row>
    <row r="289" spans="1:13">
      <c r="A289" t="s">
        <v>0</v>
      </c>
      <c r="B289">
        <v>286</v>
      </c>
      <c r="D289">
        <v>10.92938</v>
      </c>
      <c r="E289">
        <v>0</v>
      </c>
      <c r="F289">
        <v>560</v>
      </c>
      <c r="H289">
        <v>4563.003</v>
      </c>
      <c r="I289">
        <v>0</v>
      </c>
      <c r="J289">
        <v>4563.003</v>
      </c>
      <c r="K289">
        <v>1241.644</v>
      </c>
      <c r="L289" t="s">
        <v>79</v>
      </c>
      <c r="M289">
        <v>6207.88148723041</v>
      </c>
    </row>
    <row r="290" spans="1:13">
      <c r="A290" t="s">
        <v>0</v>
      </c>
      <c r="B290">
        <v>287</v>
      </c>
      <c r="D290">
        <v>13.36771</v>
      </c>
      <c r="E290">
        <v>0</v>
      </c>
      <c r="F290">
        <v>396</v>
      </c>
      <c r="H290">
        <v>4654.169</v>
      </c>
      <c r="I290">
        <v>0</v>
      </c>
      <c r="J290">
        <v>4654.169</v>
      </c>
      <c r="K290">
        <v>1120.0795</v>
      </c>
      <c r="L290" t="s">
        <v>79</v>
      </c>
      <c r="M290">
        <v>6170.97621240065</v>
      </c>
    </row>
    <row r="291" spans="1:13">
      <c r="A291" t="s">
        <v>0</v>
      </c>
      <c r="B291">
        <v>288</v>
      </c>
      <c r="D291">
        <v>12.81131</v>
      </c>
      <c r="E291">
        <v>0</v>
      </c>
      <c r="F291">
        <v>562</v>
      </c>
      <c r="H291">
        <v>4551.323</v>
      </c>
      <c r="I291">
        <v>0</v>
      </c>
      <c r="J291">
        <v>4551.323</v>
      </c>
      <c r="K291">
        <v>1056.3525</v>
      </c>
      <c r="L291" t="s">
        <v>79</v>
      </c>
      <c r="M291">
        <v>6146.8178640695</v>
      </c>
    </row>
    <row r="292" spans="1:13">
      <c r="A292" t="s">
        <v>0</v>
      </c>
      <c r="B292">
        <v>289</v>
      </c>
      <c r="D292">
        <v>12.75822</v>
      </c>
      <c r="E292">
        <v>0</v>
      </c>
      <c r="F292">
        <v>566.8200000000001</v>
      </c>
      <c r="H292">
        <v>4533.053</v>
      </c>
      <c r="I292">
        <v>0</v>
      </c>
      <c r="J292">
        <v>4533.053</v>
      </c>
      <c r="K292">
        <v>1066.271</v>
      </c>
      <c r="L292" t="s">
        <v>79</v>
      </c>
      <c r="M292">
        <v>6129.05341278408</v>
      </c>
    </row>
    <row r="293" spans="1:13">
      <c r="A293" t="s">
        <v>0</v>
      </c>
      <c r="B293">
        <v>290</v>
      </c>
      <c r="D293">
        <v>12.80259</v>
      </c>
      <c r="E293">
        <v>0</v>
      </c>
      <c r="F293">
        <v>550.88</v>
      </c>
      <c r="H293">
        <v>4518.37</v>
      </c>
      <c r="I293">
        <v>0</v>
      </c>
      <c r="J293">
        <v>4518.37</v>
      </c>
      <c r="K293">
        <v>1046.4695</v>
      </c>
      <c r="L293" t="s">
        <v>79</v>
      </c>
      <c r="M293">
        <v>6102.76557239055</v>
      </c>
    </row>
    <row r="294" spans="1:13">
      <c r="A294" t="s">
        <v>0</v>
      </c>
      <c r="B294">
        <v>291</v>
      </c>
      <c r="D294">
        <v>12.5492</v>
      </c>
      <c r="E294">
        <v>0</v>
      </c>
      <c r="F294">
        <v>552.87</v>
      </c>
      <c r="H294">
        <v>4502.668</v>
      </c>
      <c r="I294">
        <v>0</v>
      </c>
      <c r="J294">
        <v>4502.668</v>
      </c>
      <c r="K294">
        <v>1046.8065</v>
      </c>
      <c r="L294" t="s">
        <v>79</v>
      </c>
      <c r="M294">
        <v>6090.85763118734</v>
      </c>
    </row>
    <row r="295" spans="1:13">
      <c r="A295" t="s">
        <v>0</v>
      </c>
      <c r="B295">
        <v>292</v>
      </c>
      <c r="D295">
        <v>10.23739</v>
      </c>
      <c r="E295">
        <v>0</v>
      </c>
      <c r="F295">
        <v>534.9400000000001</v>
      </c>
      <c r="H295">
        <v>4500.816</v>
      </c>
      <c r="I295">
        <v>0</v>
      </c>
      <c r="J295">
        <v>4500.816</v>
      </c>
      <c r="K295">
        <v>1039.251</v>
      </c>
      <c r="L295" t="s">
        <v>79</v>
      </c>
      <c r="M295">
        <v>6142.5643591759</v>
      </c>
    </row>
    <row r="296" spans="1:13">
      <c r="A296" t="s">
        <v>0</v>
      </c>
      <c r="B296">
        <v>293</v>
      </c>
      <c r="D296">
        <v>13.41102</v>
      </c>
      <c r="E296">
        <v>0</v>
      </c>
      <c r="F296">
        <v>374.27</v>
      </c>
      <c r="H296">
        <v>4625.02</v>
      </c>
      <c r="I296">
        <v>0</v>
      </c>
      <c r="J296">
        <v>4625.02</v>
      </c>
      <c r="K296">
        <v>1083.106</v>
      </c>
      <c r="L296" t="s">
        <v>79</v>
      </c>
      <c r="M296">
        <v>6125.22594130824</v>
      </c>
    </row>
    <row r="297" spans="1:13">
      <c r="A297" t="s">
        <v>0</v>
      </c>
      <c r="B297">
        <v>294</v>
      </c>
      <c r="D297">
        <v>12.36299</v>
      </c>
      <c r="E297">
        <v>0</v>
      </c>
      <c r="F297">
        <v>523.98</v>
      </c>
      <c r="H297">
        <v>4501.271</v>
      </c>
      <c r="I297">
        <v>0</v>
      </c>
      <c r="J297">
        <v>4501.271</v>
      </c>
      <c r="K297">
        <v>1066.6925</v>
      </c>
      <c r="L297" t="s">
        <v>79</v>
      </c>
      <c r="M297">
        <v>6078.20534252499</v>
      </c>
    </row>
    <row r="298" spans="1:13">
      <c r="A298" t="s">
        <v>0</v>
      </c>
      <c r="B298">
        <v>295</v>
      </c>
      <c r="D298">
        <v>12.1804</v>
      </c>
      <c r="E298">
        <v>0</v>
      </c>
      <c r="F298">
        <v>492.11</v>
      </c>
      <c r="H298">
        <v>4500.576</v>
      </c>
      <c r="I298">
        <v>0</v>
      </c>
      <c r="J298">
        <v>4500.576</v>
      </c>
      <c r="K298">
        <v>1063.3315</v>
      </c>
      <c r="L298" t="s">
        <v>79</v>
      </c>
      <c r="M298">
        <v>6064.40147495023</v>
      </c>
    </row>
    <row r="299" spans="1:13">
      <c r="A299" t="s">
        <v>0</v>
      </c>
      <c r="B299">
        <v>296</v>
      </c>
      <c r="D299">
        <v>11.88819</v>
      </c>
      <c r="E299">
        <v>0</v>
      </c>
      <c r="F299">
        <v>466.21</v>
      </c>
      <c r="H299">
        <v>4500.206</v>
      </c>
      <c r="I299">
        <v>0</v>
      </c>
      <c r="J299">
        <v>4500.206</v>
      </c>
      <c r="K299">
        <v>1047.234</v>
      </c>
      <c r="L299" t="s">
        <v>79</v>
      </c>
      <c r="M299">
        <v>6056.29090449862</v>
      </c>
    </row>
    <row r="300" spans="1:13">
      <c r="A300" t="s">
        <v>0</v>
      </c>
      <c r="B300">
        <v>297</v>
      </c>
      <c r="D300">
        <v>11.96753</v>
      </c>
      <c r="E300">
        <v>0</v>
      </c>
      <c r="F300">
        <v>474.18</v>
      </c>
      <c r="H300">
        <v>4500.343</v>
      </c>
      <c r="I300">
        <v>0</v>
      </c>
      <c r="J300">
        <v>4500.343</v>
      </c>
      <c r="K300">
        <v>1063.3265</v>
      </c>
      <c r="L300" t="s">
        <v>79</v>
      </c>
      <c r="M300">
        <v>6059.07112271154</v>
      </c>
    </row>
    <row r="301" spans="1:13">
      <c r="A301" t="s">
        <v>0</v>
      </c>
      <c r="B301">
        <v>298</v>
      </c>
      <c r="D301">
        <v>11.51621</v>
      </c>
      <c r="E301">
        <v>0</v>
      </c>
      <c r="F301">
        <v>483.14</v>
      </c>
      <c r="H301">
        <v>4500.201</v>
      </c>
      <c r="I301">
        <v>0</v>
      </c>
      <c r="J301">
        <v>4500.201</v>
      </c>
      <c r="K301">
        <v>1057.4205</v>
      </c>
      <c r="L301" t="s">
        <v>79</v>
      </c>
      <c r="M301">
        <v>6074.41292070657</v>
      </c>
    </row>
    <row r="302" spans="1:13">
      <c r="A302" t="s">
        <v>0</v>
      </c>
      <c r="B302">
        <v>299</v>
      </c>
      <c r="D302">
        <v>10.26144</v>
      </c>
      <c r="E302">
        <v>0</v>
      </c>
      <c r="F302">
        <v>312.8</v>
      </c>
      <c r="H302">
        <v>4563.838</v>
      </c>
      <c r="I302">
        <v>0</v>
      </c>
      <c r="J302">
        <v>4563.838</v>
      </c>
      <c r="K302">
        <v>1067.2395</v>
      </c>
      <c r="L302" t="s">
        <v>79</v>
      </c>
      <c r="M302">
        <v>6076.97713439624</v>
      </c>
    </row>
    <row r="303" spans="1:13">
      <c r="A303" t="s">
        <v>0</v>
      </c>
      <c r="B303">
        <v>300</v>
      </c>
      <c r="D303">
        <v>12.31932</v>
      </c>
      <c r="E303">
        <v>0</v>
      </c>
      <c r="F303">
        <v>429.35</v>
      </c>
      <c r="H303">
        <v>4582.663</v>
      </c>
      <c r="I303">
        <v>0</v>
      </c>
      <c r="J303">
        <v>4582.663</v>
      </c>
      <c r="K303">
        <v>1074.118</v>
      </c>
      <c r="L303" t="s">
        <v>79</v>
      </c>
      <c r="M303">
        <v>6123.41629184936</v>
      </c>
    </row>
    <row r="304" spans="1:13">
      <c r="A304" t="s">
        <v>0</v>
      </c>
      <c r="B304">
        <v>301</v>
      </c>
      <c r="D304">
        <v>11.97597</v>
      </c>
      <c r="E304">
        <v>0</v>
      </c>
      <c r="F304">
        <v>502.07</v>
      </c>
      <c r="H304">
        <v>4501.514</v>
      </c>
      <c r="I304">
        <v>0</v>
      </c>
      <c r="J304">
        <v>4501.514</v>
      </c>
      <c r="K304">
        <v>1045.7165</v>
      </c>
      <c r="L304" t="s">
        <v>79</v>
      </c>
      <c r="M304">
        <v>6075.46699895339</v>
      </c>
    </row>
    <row r="305" spans="1:13">
      <c r="A305" t="s">
        <v>0</v>
      </c>
      <c r="B305">
        <v>302</v>
      </c>
      <c r="D305">
        <v>11.73554</v>
      </c>
      <c r="E305">
        <v>0</v>
      </c>
      <c r="F305">
        <v>473.18</v>
      </c>
      <c r="H305">
        <v>4500.496</v>
      </c>
      <c r="I305">
        <v>0</v>
      </c>
      <c r="J305">
        <v>4500.496</v>
      </c>
      <c r="K305">
        <v>1050.2905</v>
      </c>
      <c r="L305" t="s">
        <v>79</v>
      </c>
      <c r="M305">
        <v>6063.95514149695</v>
      </c>
    </row>
    <row r="306" spans="1:13">
      <c r="A306" t="s">
        <v>0</v>
      </c>
      <c r="B306">
        <v>303</v>
      </c>
      <c r="D306">
        <v>11.52674</v>
      </c>
      <c r="E306">
        <v>0</v>
      </c>
      <c r="F306">
        <v>456.25</v>
      </c>
      <c r="H306">
        <v>4499.037</v>
      </c>
      <c r="I306">
        <v>0</v>
      </c>
      <c r="J306">
        <v>4499.037</v>
      </c>
      <c r="K306">
        <v>1059.3405</v>
      </c>
      <c r="L306" t="s">
        <v>79</v>
      </c>
      <c r="M306">
        <v>6057.6356609949</v>
      </c>
    </row>
    <row r="307" spans="1:13">
      <c r="A307" t="s">
        <v>0</v>
      </c>
      <c r="B307">
        <v>304</v>
      </c>
      <c r="D307">
        <v>11.468</v>
      </c>
      <c r="E307">
        <v>0</v>
      </c>
      <c r="F307">
        <v>445.29</v>
      </c>
      <c r="H307">
        <v>4500.392</v>
      </c>
      <c r="I307">
        <v>0</v>
      </c>
      <c r="J307">
        <v>4500.392</v>
      </c>
      <c r="K307">
        <v>1058.596</v>
      </c>
      <c r="L307" t="s">
        <v>79</v>
      </c>
      <c r="M307">
        <v>6054.38268792004</v>
      </c>
    </row>
    <row r="308" spans="1:13">
      <c r="A308" t="s">
        <v>0</v>
      </c>
      <c r="B308">
        <v>305</v>
      </c>
      <c r="D308">
        <v>11.37814</v>
      </c>
      <c r="E308">
        <v>0</v>
      </c>
      <c r="F308">
        <v>432.34</v>
      </c>
      <c r="H308">
        <v>4499.491</v>
      </c>
      <c r="I308">
        <v>0</v>
      </c>
      <c r="J308">
        <v>4499.491</v>
      </c>
      <c r="K308">
        <v>1051.3855</v>
      </c>
      <c r="L308" t="s">
        <v>79</v>
      </c>
      <c r="M308">
        <v>6048.02367216676</v>
      </c>
    </row>
    <row r="309" spans="1:13">
      <c r="A309" t="s">
        <v>0</v>
      </c>
      <c r="B309">
        <v>306</v>
      </c>
      <c r="D309">
        <v>11.27728</v>
      </c>
      <c r="E309">
        <v>0</v>
      </c>
      <c r="F309">
        <v>431.34</v>
      </c>
      <c r="H309">
        <v>4499.898</v>
      </c>
      <c r="I309">
        <v>0</v>
      </c>
      <c r="J309">
        <v>4499.898</v>
      </c>
      <c r="K309">
        <v>1069.583</v>
      </c>
      <c r="L309" t="s">
        <v>79</v>
      </c>
      <c r="M309">
        <v>6050.30878946715</v>
      </c>
    </row>
    <row r="310" spans="1:13">
      <c r="A310" t="s">
        <v>0</v>
      </c>
      <c r="B310">
        <v>307</v>
      </c>
      <c r="D310">
        <v>11.28518</v>
      </c>
      <c r="E310">
        <v>0</v>
      </c>
      <c r="F310">
        <v>406.44</v>
      </c>
      <c r="H310">
        <v>4500.301</v>
      </c>
      <c r="I310">
        <v>0</v>
      </c>
      <c r="J310">
        <v>4500.301</v>
      </c>
      <c r="K310">
        <v>1054.275</v>
      </c>
      <c r="L310" t="s">
        <v>79</v>
      </c>
      <c r="M310">
        <v>6036.12977150654</v>
      </c>
    </row>
    <row r="311" spans="1:13">
      <c r="A311" t="s">
        <v>0</v>
      </c>
      <c r="B311">
        <v>308</v>
      </c>
      <c r="D311">
        <v>11.13651</v>
      </c>
      <c r="E311">
        <v>0</v>
      </c>
      <c r="F311">
        <v>410.42</v>
      </c>
      <c r="H311">
        <v>4500.04</v>
      </c>
      <c r="I311">
        <v>0</v>
      </c>
      <c r="J311">
        <v>4500.04</v>
      </c>
      <c r="K311">
        <v>1055.419</v>
      </c>
      <c r="L311" t="s">
        <v>79</v>
      </c>
      <c r="M311">
        <v>6041.62459235092</v>
      </c>
    </row>
    <row r="312" spans="1:13">
      <c r="A312" t="s">
        <v>0</v>
      </c>
      <c r="B312">
        <v>309</v>
      </c>
      <c r="D312">
        <v>11.11389</v>
      </c>
      <c r="E312">
        <v>0</v>
      </c>
      <c r="F312">
        <v>402.45</v>
      </c>
      <c r="H312">
        <v>4500.741</v>
      </c>
      <c r="I312">
        <v>0</v>
      </c>
      <c r="J312">
        <v>4500.741</v>
      </c>
      <c r="K312">
        <v>1031.308</v>
      </c>
      <c r="L312" t="s">
        <v>79</v>
      </c>
      <c r="M312">
        <v>6038.28501228805</v>
      </c>
    </row>
    <row r="313" spans="1:13">
      <c r="A313" t="s">
        <v>0</v>
      </c>
      <c r="B313">
        <v>310</v>
      </c>
      <c r="D313">
        <v>11.05788</v>
      </c>
      <c r="E313">
        <v>0</v>
      </c>
      <c r="F313">
        <v>396.48</v>
      </c>
      <c r="H313">
        <v>4501.15</v>
      </c>
      <c r="I313">
        <v>0</v>
      </c>
      <c r="J313">
        <v>4501.15</v>
      </c>
      <c r="K313">
        <v>1032.9325</v>
      </c>
      <c r="L313" t="s">
        <v>79</v>
      </c>
      <c r="M313">
        <v>6036.55170939513</v>
      </c>
    </row>
    <row r="314" spans="1:13">
      <c r="A314" t="s">
        <v>0</v>
      </c>
      <c r="B314">
        <v>311</v>
      </c>
      <c r="D314">
        <v>10.99243</v>
      </c>
      <c r="E314">
        <v>0</v>
      </c>
      <c r="F314">
        <v>399.46</v>
      </c>
      <c r="H314">
        <v>4499.59</v>
      </c>
      <c r="I314">
        <v>0</v>
      </c>
      <c r="J314">
        <v>4499.59</v>
      </c>
      <c r="K314">
        <v>1020.75</v>
      </c>
      <c r="L314" t="s">
        <v>79</v>
      </c>
      <c r="M314">
        <v>6038.05973514641</v>
      </c>
    </row>
    <row r="315" spans="1:13">
      <c r="A315" t="s">
        <v>0</v>
      </c>
      <c r="B315">
        <v>312</v>
      </c>
      <c r="D315">
        <v>10.98808</v>
      </c>
      <c r="E315">
        <v>0</v>
      </c>
      <c r="F315">
        <v>398.47</v>
      </c>
      <c r="H315">
        <v>4500.285</v>
      </c>
      <c r="I315">
        <v>0</v>
      </c>
      <c r="J315">
        <v>4500.285</v>
      </c>
      <c r="K315">
        <v>1031.263</v>
      </c>
      <c r="L315" t="s">
        <v>79</v>
      </c>
      <c r="M315">
        <v>6038.38781911119</v>
      </c>
    </row>
    <row r="316" spans="1:13">
      <c r="A316" t="s">
        <v>0</v>
      </c>
      <c r="B316">
        <v>313</v>
      </c>
      <c r="D316">
        <v>10.56133</v>
      </c>
      <c r="E316">
        <v>0</v>
      </c>
      <c r="F316">
        <v>338.7</v>
      </c>
      <c r="H316">
        <v>4500.058</v>
      </c>
      <c r="I316">
        <v>0</v>
      </c>
      <c r="J316">
        <v>4500.058</v>
      </c>
      <c r="K316">
        <v>1051.3045</v>
      </c>
      <c r="L316" t="s">
        <v>79</v>
      </c>
      <c r="M316">
        <v>6011.82857132138</v>
      </c>
    </row>
    <row r="317" spans="1:13">
      <c r="A317" t="s">
        <v>0</v>
      </c>
      <c r="B317">
        <v>314</v>
      </c>
      <c r="D317">
        <v>11.19834</v>
      </c>
      <c r="E317">
        <v>0</v>
      </c>
      <c r="F317">
        <v>328.74</v>
      </c>
      <c r="H317">
        <v>4518.156</v>
      </c>
      <c r="I317">
        <v>0</v>
      </c>
      <c r="J317">
        <v>4518.156</v>
      </c>
      <c r="K317">
        <v>1081.603</v>
      </c>
      <c r="L317" t="s">
        <v>79</v>
      </c>
      <c r="M317">
        <v>6012.84085135363</v>
      </c>
    </row>
    <row r="318" spans="1:13">
      <c r="A318" t="s">
        <v>0</v>
      </c>
      <c r="B318">
        <v>315</v>
      </c>
      <c r="D318">
        <v>10.76722</v>
      </c>
      <c r="E318">
        <v>0</v>
      </c>
      <c r="F318">
        <v>358.62</v>
      </c>
      <c r="H318">
        <v>4501.085</v>
      </c>
      <c r="I318">
        <v>0</v>
      </c>
      <c r="J318">
        <v>4501.085</v>
      </c>
      <c r="K318">
        <v>1049.2735</v>
      </c>
      <c r="L318" t="s">
        <v>79</v>
      </c>
      <c r="M318">
        <v>6020.49871021403</v>
      </c>
    </row>
    <row r="319" spans="1:13">
      <c r="A319" t="s">
        <v>0</v>
      </c>
      <c r="B319">
        <v>316</v>
      </c>
      <c r="D319">
        <v>10.72067</v>
      </c>
      <c r="E319">
        <v>0</v>
      </c>
      <c r="F319">
        <v>351.65</v>
      </c>
      <c r="H319">
        <v>4499.933</v>
      </c>
      <c r="I319">
        <v>0</v>
      </c>
      <c r="J319">
        <v>4499.933</v>
      </c>
      <c r="K319">
        <v>1070.97</v>
      </c>
      <c r="L319" t="s">
        <v>79</v>
      </c>
      <c r="M319">
        <v>6015.96288901017</v>
      </c>
    </row>
    <row r="320" spans="1:13">
      <c r="A320" t="s">
        <v>0</v>
      </c>
      <c r="B320">
        <v>317</v>
      </c>
      <c r="D320">
        <v>10.71375</v>
      </c>
      <c r="E320">
        <v>0</v>
      </c>
      <c r="F320">
        <v>378.54</v>
      </c>
      <c r="H320">
        <v>4499.482</v>
      </c>
      <c r="I320">
        <v>0</v>
      </c>
      <c r="J320">
        <v>4499.482</v>
      </c>
      <c r="K320">
        <v>1073.2465</v>
      </c>
      <c r="L320" t="s">
        <v>79</v>
      </c>
      <c r="M320">
        <v>6032.10392890251</v>
      </c>
    </row>
    <row r="321" spans="1:13">
      <c r="A321" t="s">
        <v>0</v>
      </c>
      <c r="B321">
        <v>318</v>
      </c>
      <c r="D321">
        <v>10.69211</v>
      </c>
      <c r="E321">
        <v>0</v>
      </c>
      <c r="F321">
        <v>340</v>
      </c>
      <c r="H321">
        <v>4500.61</v>
      </c>
      <c r="I321">
        <v>0</v>
      </c>
      <c r="J321">
        <v>4500.61</v>
      </c>
      <c r="K321">
        <v>1075.0205</v>
      </c>
      <c r="L321" t="s">
        <v>79</v>
      </c>
      <c r="M321">
        <v>6010.21795844031</v>
      </c>
    </row>
    <row r="322" spans="1:13">
      <c r="A322" t="s">
        <v>0</v>
      </c>
      <c r="B322">
        <v>319</v>
      </c>
      <c r="D322">
        <v>10.6304</v>
      </c>
      <c r="E322">
        <v>0</v>
      </c>
      <c r="F322">
        <v>344</v>
      </c>
      <c r="H322">
        <v>4499.428</v>
      </c>
      <c r="I322">
        <v>0</v>
      </c>
      <c r="J322">
        <v>4499.428</v>
      </c>
      <c r="K322">
        <v>1041.672</v>
      </c>
      <c r="L322" t="s">
        <v>79</v>
      </c>
      <c r="M322">
        <v>6012.76308083174</v>
      </c>
    </row>
    <row r="323" spans="1:13">
      <c r="A323" t="s">
        <v>0</v>
      </c>
      <c r="B323">
        <v>320</v>
      </c>
      <c r="D323">
        <v>10.39302</v>
      </c>
      <c r="E323">
        <v>0</v>
      </c>
      <c r="F323">
        <v>344</v>
      </c>
      <c r="H323">
        <v>4499.5</v>
      </c>
      <c r="I323">
        <v>0</v>
      </c>
      <c r="J323">
        <v>4499.5</v>
      </c>
      <c r="K323">
        <v>1054.3935</v>
      </c>
      <c r="L323" t="s">
        <v>79</v>
      </c>
      <c r="M323">
        <v>6018.60244645986</v>
      </c>
    </row>
    <row r="324" spans="1:13">
      <c r="A324" t="s">
        <v>0</v>
      </c>
      <c r="B324">
        <v>321</v>
      </c>
      <c r="D324">
        <v>10.50303</v>
      </c>
      <c r="E324">
        <v>0</v>
      </c>
      <c r="F324">
        <v>340</v>
      </c>
      <c r="H324">
        <v>4501.183</v>
      </c>
      <c r="I324">
        <v>0</v>
      </c>
      <c r="J324">
        <v>4501.183</v>
      </c>
      <c r="K324">
        <v>1055.45</v>
      </c>
      <c r="L324" t="s">
        <v>79</v>
      </c>
      <c r="M324">
        <v>6015.35406445512</v>
      </c>
    </row>
    <row r="325" spans="1:13">
      <c r="A325" t="s">
        <v>0</v>
      </c>
      <c r="B325">
        <v>322</v>
      </c>
      <c r="D325">
        <v>10.48823</v>
      </c>
      <c r="E325">
        <v>0</v>
      </c>
      <c r="F325">
        <v>352</v>
      </c>
      <c r="H325">
        <v>4500.462</v>
      </c>
      <c r="I325">
        <v>0</v>
      </c>
      <c r="J325">
        <v>4500.462</v>
      </c>
      <c r="K325">
        <v>1056.836</v>
      </c>
      <c r="L325" t="s">
        <v>79</v>
      </c>
      <c r="M325">
        <v>6022.40081964864</v>
      </c>
    </row>
    <row r="326" spans="1:13">
      <c r="A326" t="s">
        <v>0</v>
      </c>
      <c r="B326">
        <v>323</v>
      </c>
      <c r="D326">
        <v>10.37071</v>
      </c>
      <c r="E326">
        <v>0</v>
      </c>
      <c r="F326">
        <v>352</v>
      </c>
      <c r="H326">
        <v>4500.646</v>
      </c>
      <c r="I326">
        <v>0</v>
      </c>
      <c r="J326">
        <v>4500.646</v>
      </c>
      <c r="K326">
        <v>1067.26</v>
      </c>
      <c r="L326" t="s">
        <v>79</v>
      </c>
      <c r="M326">
        <v>6025.55894448002</v>
      </c>
    </row>
    <row r="327" spans="1:13">
      <c r="A327" t="s">
        <v>0</v>
      </c>
      <c r="B327">
        <v>324</v>
      </c>
      <c r="D327">
        <v>10.39979</v>
      </c>
      <c r="E327">
        <v>0</v>
      </c>
      <c r="F327">
        <v>348</v>
      </c>
      <c r="H327">
        <v>4500.249</v>
      </c>
      <c r="I327">
        <v>0</v>
      </c>
      <c r="J327">
        <v>4500.249</v>
      </c>
      <c r="K327">
        <v>1062.7055</v>
      </c>
      <c r="L327" t="s">
        <v>79</v>
      </c>
      <c r="M327">
        <v>6021.8364219414</v>
      </c>
    </row>
    <row r="328" spans="1:13">
      <c r="A328" t="s">
        <v>0</v>
      </c>
      <c r="B328">
        <v>325</v>
      </c>
      <c r="D328">
        <v>10.29824</v>
      </c>
      <c r="E328">
        <v>0</v>
      </c>
      <c r="F328">
        <v>344</v>
      </c>
      <c r="H328">
        <v>4500.873</v>
      </c>
      <c r="I328">
        <v>0</v>
      </c>
      <c r="J328">
        <v>4500.873</v>
      </c>
      <c r="K328">
        <v>1072.744</v>
      </c>
      <c r="L328" t="s">
        <v>79</v>
      </c>
      <c r="M328">
        <v>6022.59079613126</v>
      </c>
    </row>
    <row r="329" spans="1:13">
      <c r="A329" t="s">
        <v>0</v>
      </c>
      <c r="B329">
        <v>326</v>
      </c>
      <c r="D329">
        <v>10.23101</v>
      </c>
      <c r="E329">
        <v>0</v>
      </c>
      <c r="F329">
        <v>330</v>
      </c>
      <c r="H329">
        <v>4500.495</v>
      </c>
      <c r="I329">
        <v>0</v>
      </c>
      <c r="J329">
        <v>4500.495</v>
      </c>
      <c r="K329">
        <v>1059.215</v>
      </c>
      <c r="L329" t="s">
        <v>79</v>
      </c>
      <c r="M329">
        <v>6014.88983414514</v>
      </c>
    </row>
    <row r="330" spans="1:13">
      <c r="A330" t="s">
        <v>0</v>
      </c>
      <c r="B330">
        <v>327</v>
      </c>
      <c r="D330">
        <v>9.7271</v>
      </c>
      <c r="E330">
        <v>0</v>
      </c>
      <c r="F330">
        <v>328</v>
      </c>
      <c r="H330">
        <v>4500.741</v>
      </c>
      <c r="I330">
        <v>0</v>
      </c>
      <c r="J330">
        <v>4500.741</v>
      </c>
      <c r="K330">
        <v>1066.605</v>
      </c>
      <c r="L330" t="s">
        <v>79</v>
      </c>
      <c r="M330">
        <v>6027.23900235347</v>
      </c>
    </row>
    <row r="331" spans="1:13">
      <c r="A331" t="s">
        <v>0</v>
      </c>
      <c r="B331">
        <v>328</v>
      </c>
      <c r="D331">
        <v>5.66857</v>
      </c>
      <c r="E331">
        <v>0</v>
      </c>
      <c r="F331">
        <v>178</v>
      </c>
      <c r="H331">
        <v>4391.247</v>
      </c>
      <c r="I331">
        <v>0</v>
      </c>
      <c r="J331">
        <v>4391.247</v>
      </c>
      <c r="K331">
        <v>1015.124</v>
      </c>
      <c r="L331" t="s">
        <v>79</v>
      </c>
      <c r="M331">
        <v>5938.13720737142</v>
      </c>
    </row>
    <row r="332" spans="1:13">
      <c r="A332" t="s">
        <v>0</v>
      </c>
      <c r="B332">
        <v>329</v>
      </c>
      <c r="D332">
        <v>10.82242</v>
      </c>
      <c r="E332">
        <v>0</v>
      </c>
      <c r="F332">
        <v>125</v>
      </c>
      <c r="H332">
        <v>4854.257</v>
      </c>
      <c r="I332">
        <v>0</v>
      </c>
      <c r="J332">
        <v>4854.257</v>
      </c>
      <c r="K332">
        <v>1002.46</v>
      </c>
      <c r="L332" t="s">
        <v>79</v>
      </c>
      <c r="M332">
        <v>6275.81575980751</v>
      </c>
    </row>
    <row r="333" spans="1:13">
      <c r="A333" t="s">
        <v>0</v>
      </c>
      <c r="B333">
        <v>330</v>
      </c>
      <c r="D333">
        <v>10.19098</v>
      </c>
      <c r="E333">
        <v>0</v>
      </c>
      <c r="F333">
        <v>190</v>
      </c>
      <c r="H333">
        <v>4735.958</v>
      </c>
      <c r="I333">
        <v>0</v>
      </c>
      <c r="J333">
        <v>4735.958</v>
      </c>
      <c r="K333">
        <v>1010.9755</v>
      </c>
      <c r="L333" t="s">
        <v>79</v>
      </c>
      <c r="M333">
        <v>6195.66181856717</v>
      </c>
    </row>
    <row r="334" spans="1:13">
      <c r="A334" t="s">
        <v>0</v>
      </c>
      <c r="B334">
        <v>331</v>
      </c>
      <c r="D334">
        <v>9.951919999999999</v>
      </c>
      <c r="E334">
        <v>0</v>
      </c>
      <c r="F334">
        <v>235</v>
      </c>
      <c r="H334">
        <v>4673.382</v>
      </c>
      <c r="I334">
        <v>0</v>
      </c>
      <c r="J334">
        <v>4673.382</v>
      </c>
      <c r="K334">
        <v>1000.006</v>
      </c>
      <c r="L334" t="s">
        <v>79</v>
      </c>
      <c r="M334">
        <v>6159.47294006205</v>
      </c>
    </row>
    <row r="335" spans="1:13">
      <c r="A335" t="s">
        <v>0</v>
      </c>
      <c r="B335">
        <v>332</v>
      </c>
      <c r="D335">
        <v>9.917350000000001</v>
      </c>
      <c r="E335">
        <v>0</v>
      </c>
      <c r="F335">
        <v>234</v>
      </c>
      <c r="H335">
        <v>4639.013</v>
      </c>
      <c r="I335">
        <v>0</v>
      </c>
      <c r="J335">
        <v>4639.013</v>
      </c>
      <c r="K335">
        <v>1011.508</v>
      </c>
      <c r="L335" t="s">
        <v>79</v>
      </c>
      <c r="M335">
        <v>6119.70900277185</v>
      </c>
    </row>
    <row r="336" spans="1:13">
      <c r="A336" t="s">
        <v>0</v>
      </c>
      <c r="B336">
        <v>333</v>
      </c>
      <c r="D336">
        <v>10.0432</v>
      </c>
      <c r="E336">
        <v>0</v>
      </c>
      <c r="F336">
        <v>276</v>
      </c>
      <c r="H336">
        <v>4608.516</v>
      </c>
      <c r="I336">
        <v>0</v>
      </c>
      <c r="J336">
        <v>4608.516</v>
      </c>
      <c r="K336">
        <v>971.891</v>
      </c>
      <c r="L336" t="s">
        <v>79</v>
      </c>
      <c r="M336">
        <v>6109.97759228505</v>
      </c>
    </row>
    <row r="337" spans="1:13">
      <c r="A337" t="s">
        <v>0</v>
      </c>
      <c r="B337">
        <v>334</v>
      </c>
      <c r="D337">
        <v>9.76055</v>
      </c>
      <c r="E337">
        <v>0</v>
      </c>
      <c r="F337">
        <v>272</v>
      </c>
      <c r="H337">
        <v>4603.134</v>
      </c>
      <c r="I337">
        <v>0</v>
      </c>
      <c r="J337">
        <v>4603.134</v>
      </c>
      <c r="K337">
        <v>985.318</v>
      </c>
      <c r="L337" t="s">
        <v>79</v>
      </c>
      <c r="M337">
        <v>6107.90778092849</v>
      </c>
    </row>
    <row r="338" spans="1:13">
      <c r="A338" t="s">
        <v>0</v>
      </c>
      <c r="B338">
        <v>335</v>
      </c>
      <c r="D338">
        <v>10.0439</v>
      </c>
      <c r="E338">
        <v>0</v>
      </c>
      <c r="F338">
        <v>294</v>
      </c>
      <c r="H338">
        <v>4576.27</v>
      </c>
      <c r="I338">
        <v>0</v>
      </c>
      <c r="J338">
        <v>4576.27</v>
      </c>
      <c r="K338">
        <v>984.082</v>
      </c>
      <c r="L338" t="s">
        <v>79</v>
      </c>
      <c r="M338">
        <v>6084.4435245784</v>
      </c>
    </row>
    <row r="339" spans="1:13">
      <c r="A339" t="s">
        <v>0</v>
      </c>
      <c r="B339">
        <v>336</v>
      </c>
      <c r="D339">
        <v>9.97213</v>
      </c>
      <c r="E339">
        <v>0</v>
      </c>
      <c r="F339">
        <v>298</v>
      </c>
      <c r="H339">
        <v>4559.012</v>
      </c>
      <c r="I339">
        <v>0</v>
      </c>
      <c r="J339">
        <v>4559.012</v>
      </c>
      <c r="K339">
        <v>989.2645</v>
      </c>
      <c r="L339" t="s">
        <v>79</v>
      </c>
      <c r="M339">
        <v>6068.77714153249</v>
      </c>
    </row>
    <row r="340" spans="1:13">
      <c r="A340" t="s">
        <v>0</v>
      </c>
      <c r="B340">
        <v>337</v>
      </c>
      <c r="D340">
        <v>9.91732</v>
      </c>
      <c r="E340">
        <v>0</v>
      </c>
      <c r="F340">
        <v>294</v>
      </c>
      <c r="H340">
        <v>4547.905</v>
      </c>
      <c r="I340">
        <v>0</v>
      </c>
      <c r="J340">
        <v>4547.905</v>
      </c>
      <c r="K340">
        <v>1006.205</v>
      </c>
      <c r="L340" t="s">
        <v>79</v>
      </c>
      <c r="M340">
        <v>6054.53749467626</v>
      </c>
    </row>
    <row r="341" spans="1:13">
      <c r="A341" t="s">
        <v>0</v>
      </c>
      <c r="B341">
        <v>338</v>
      </c>
      <c r="D341">
        <v>9.899699999999999</v>
      </c>
      <c r="E341">
        <v>0</v>
      </c>
      <c r="F341">
        <v>304</v>
      </c>
      <c r="H341">
        <v>4541.486</v>
      </c>
      <c r="I341">
        <v>0</v>
      </c>
      <c r="J341">
        <v>4541.486</v>
      </c>
      <c r="K341">
        <v>988.4805</v>
      </c>
      <c r="L341" t="s">
        <v>79</v>
      </c>
      <c r="M341">
        <v>6054.18060210266</v>
      </c>
    </row>
    <row r="342" spans="1:13">
      <c r="A342" t="s">
        <v>0</v>
      </c>
      <c r="B342">
        <v>339</v>
      </c>
      <c r="D342">
        <v>9.91334</v>
      </c>
      <c r="E342">
        <v>0</v>
      </c>
      <c r="F342">
        <v>304</v>
      </c>
      <c r="H342">
        <v>4532.322</v>
      </c>
      <c r="I342">
        <v>0</v>
      </c>
      <c r="J342">
        <v>4532.322</v>
      </c>
      <c r="K342">
        <v>984.249</v>
      </c>
      <c r="L342" t="s">
        <v>79</v>
      </c>
      <c r="M342">
        <v>6043.13394033687</v>
      </c>
    </row>
    <row r="343" spans="1:13">
      <c r="A343" t="s">
        <v>0</v>
      </c>
      <c r="B343">
        <v>340</v>
      </c>
      <c r="D343">
        <v>9.878399999999999</v>
      </c>
      <c r="E343">
        <v>0</v>
      </c>
      <c r="F343">
        <v>308</v>
      </c>
      <c r="H343">
        <v>4525.189</v>
      </c>
      <c r="I343">
        <v>0</v>
      </c>
      <c r="J343">
        <v>4525.189</v>
      </c>
      <c r="K343">
        <v>994.6965</v>
      </c>
      <c r="L343" t="s">
        <v>79</v>
      </c>
      <c r="M343">
        <v>6038.37695088711</v>
      </c>
    </row>
    <row r="344" spans="1:13">
      <c r="A344" t="s">
        <v>0</v>
      </c>
      <c r="B344">
        <v>341</v>
      </c>
      <c r="D344">
        <v>9.850849999999999</v>
      </c>
      <c r="E344">
        <v>0</v>
      </c>
      <c r="F344">
        <v>300</v>
      </c>
      <c r="H344">
        <v>4520.206</v>
      </c>
      <c r="I344">
        <v>0</v>
      </c>
      <c r="J344">
        <v>4520.206</v>
      </c>
      <c r="K344">
        <v>1017.3805</v>
      </c>
      <c r="L344" t="s">
        <v>79</v>
      </c>
      <c r="M344">
        <v>6027.92946819772</v>
      </c>
    </row>
    <row r="345" spans="1:13">
      <c r="A345" t="s">
        <v>0</v>
      </c>
      <c r="B345">
        <v>342</v>
      </c>
      <c r="D345">
        <v>9.930289999999999</v>
      </c>
      <c r="E345">
        <v>0</v>
      </c>
      <c r="F345">
        <v>310</v>
      </c>
      <c r="H345">
        <v>4520.206</v>
      </c>
      <c r="I345">
        <v>0</v>
      </c>
      <c r="J345">
        <v>4520.206</v>
      </c>
      <c r="K345">
        <v>1007.3445</v>
      </c>
      <c r="L345" t="s">
        <v>79</v>
      </c>
      <c r="M345">
        <v>6032.53703799194</v>
      </c>
    </row>
    <row r="346" spans="1:13">
      <c r="A346" t="s">
        <v>0</v>
      </c>
      <c r="B346">
        <v>343</v>
      </c>
      <c r="D346">
        <v>9.825290000000001</v>
      </c>
      <c r="E346">
        <v>0</v>
      </c>
      <c r="F346">
        <v>290</v>
      </c>
      <c r="H346">
        <v>4507.804</v>
      </c>
      <c r="I346">
        <v>0</v>
      </c>
      <c r="J346">
        <v>4507.804</v>
      </c>
      <c r="K346">
        <v>999.341</v>
      </c>
      <c r="L346" t="s">
        <v>79</v>
      </c>
      <c r="M346">
        <v>6007.38794822212</v>
      </c>
    </row>
    <row r="347" spans="1:13">
      <c r="A347" t="s">
        <v>0</v>
      </c>
      <c r="B347">
        <v>344</v>
      </c>
      <c r="D347">
        <v>9.81259</v>
      </c>
      <c r="E347">
        <v>0</v>
      </c>
      <c r="F347">
        <v>280</v>
      </c>
      <c r="H347">
        <v>4501.744</v>
      </c>
      <c r="I347">
        <v>0</v>
      </c>
      <c r="J347">
        <v>4501.744</v>
      </c>
      <c r="K347">
        <v>993.682</v>
      </c>
      <c r="L347" t="s">
        <v>79</v>
      </c>
      <c r="M347">
        <v>5993.88350706039</v>
      </c>
    </row>
    <row r="348" spans="1:13">
      <c r="A348" t="s">
        <v>0</v>
      </c>
      <c r="B348">
        <v>345</v>
      </c>
      <c r="D348">
        <v>9.796110000000001</v>
      </c>
      <c r="E348">
        <v>0</v>
      </c>
      <c r="F348">
        <v>280</v>
      </c>
      <c r="H348">
        <v>4496.296</v>
      </c>
      <c r="I348">
        <v>0</v>
      </c>
      <c r="J348">
        <v>4496.296</v>
      </c>
      <c r="K348">
        <v>1023.5456</v>
      </c>
      <c r="L348" t="s">
        <v>79</v>
      </c>
      <c r="M348">
        <v>5987.93432222144</v>
      </c>
    </row>
    <row r="349" spans="1:13">
      <c r="A349" t="s">
        <v>0</v>
      </c>
      <c r="B349">
        <v>346</v>
      </c>
      <c r="D349">
        <v>9.78393</v>
      </c>
      <c r="E349">
        <v>0</v>
      </c>
      <c r="F349">
        <v>310</v>
      </c>
      <c r="H349">
        <v>4490.456</v>
      </c>
      <c r="I349">
        <v>0</v>
      </c>
      <c r="J349">
        <v>4490.456</v>
      </c>
      <c r="K349">
        <v>1016.6454</v>
      </c>
      <c r="L349" t="s">
        <v>79</v>
      </c>
      <c r="M349">
        <v>6001.61764745659</v>
      </c>
    </row>
    <row r="350" spans="1:13">
      <c r="A350" t="s">
        <v>0</v>
      </c>
      <c r="B350">
        <v>347</v>
      </c>
      <c r="D350">
        <v>9.760479999999999</v>
      </c>
      <c r="E350">
        <v>0</v>
      </c>
      <c r="F350">
        <v>300</v>
      </c>
      <c r="H350">
        <v>4484.034</v>
      </c>
      <c r="I350">
        <v>0</v>
      </c>
      <c r="J350">
        <v>4484.034</v>
      </c>
      <c r="K350">
        <v>1020.66</v>
      </c>
      <c r="L350" t="s">
        <v>79</v>
      </c>
      <c r="M350">
        <v>5988.01873680098</v>
      </c>
    </row>
    <row r="351" spans="1:13">
      <c r="A351" t="s">
        <v>0</v>
      </c>
      <c r="B351">
        <v>348</v>
      </c>
      <c r="D351">
        <v>9.77618</v>
      </c>
      <c r="E351">
        <v>0</v>
      </c>
      <c r="F351">
        <v>300</v>
      </c>
      <c r="H351">
        <v>4479.675</v>
      </c>
      <c r="I351">
        <v>0</v>
      </c>
      <c r="J351">
        <v>4479.675</v>
      </c>
      <c r="K351">
        <v>1020.1882</v>
      </c>
      <c r="L351" t="s">
        <v>79</v>
      </c>
      <c r="M351">
        <v>5982.50810035701</v>
      </c>
    </row>
    <row r="352" spans="1:13">
      <c r="A352" t="s">
        <v>0</v>
      </c>
      <c r="B352">
        <v>349</v>
      </c>
      <c r="D352">
        <v>9.736050000000001</v>
      </c>
      <c r="E352">
        <v>0</v>
      </c>
      <c r="F352">
        <v>316</v>
      </c>
      <c r="H352">
        <v>4473.717</v>
      </c>
      <c r="I352">
        <v>0</v>
      </c>
      <c r="J352">
        <v>4473.717</v>
      </c>
      <c r="K352">
        <v>993.64</v>
      </c>
      <c r="L352" t="s">
        <v>79</v>
      </c>
      <c r="M352">
        <v>5987.34102840864</v>
      </c>
    </row>
    <row r="353" spans="1:13">
      <c r="A353" t="s">
        <v>0</v>
      </c>
      <c r="B353">
        <v>350</v>
      </c>
      <c r="D353">
        <v>9.718640000000001</v>
      </c>
      <c r="E353">
        <v>0</v>
      </c>
      <c r="F353">
        <v>314</v>
      </c>
      <c r="H353">
        <v>4465.537</v>
      </c>
      <c r="I353">
        <v>0</v>
      </c>
      <c r="J353">
        <v>4465.537</v>
      </c>
      <c r="K353">
        <v>996.4992</v>
      </c>
      <c r="L353" t="s">
        <v>79</v>
      </c>
      <c r="M353">
        <v>5976.89911222873</v>
      </c>
    </row>
    <row r="354" spans="1:13">
      <c r="A354" t="s">
        <v>0</v>
      </c>
      <c r="B354">
        <v>351</v>
      </c>
      <c r="D354">
        <v>9.70007</v>
      </c>
      <c r="E354">
        <v>0</v>
      </c>
      <c r="F354">
        <v>316</v>
      </c>
      <c r="H354">
        <v>4457.508</v>
      </c>
      <c r="I354">
        <v>0</v>
      </c>
      <c r="J354">
        <v>4457.508</v>
      </c>
      <c r="K354">
        <v>982.6108</v>
      </c>
      <c r="L354" t="s">
        <v>79</v>
      </c>
      <c r="M354">
        <v>5969.34551166305</v>
      </c>
    </row>
    <row r="355" spans="1:13">
      <c r="A355" t="s">
        <v>0</v>
      </c>
      <c r="B355">
        <v>352</v>
      </c>
      <c r="D355">
        <v>10.04845</v>
      </c>
      <c r="E355">
        <v>0</v>
      </c>
      <c r="F355">
        <v>322</v>
      </c>
      <c r="H355">
        <v>4451.882</v>
      </c>
      <c r="I355">
        <v>0</v>
      </c>
      <c r="J355">
        <v>4451.882</v>
      </c>
      <c r="K355">
        <v>1010.1562</v>
      </c>
      <c r="L355" t="s">
        <v>79</v>
      </c>
      <c r="M355">
        <v>5957.4660988883</v>
      </c>
    </row>
    <row r="356" spans="1:13">
      <c r="A356" t="s">
        <v>0</v>
      </c>
      <c r="B356">
        <v>353</v>
      </c>
      <c r="D356">
        <v>9.612120000000001</v>
      </c>
      <c r="E356">
        <v>0</v>
      </c>
      <c r="F356">
        <v>322</v>
      </c>
      <c r="H356">
        <v>4445.853</v>
      </c>
      <c r="I356">
        <v>0</v>
      </c>
      <c r="J356">
        <v>4445.853</v>
      </c>
      <c r="K356">
        <v>1020.5534</v>
      </c>
      <c r="L356" t="s">
        <v>79</v>
      </c>
      <c r="M356">
        <v>5962.17230401869</v>
      </c>
    </row>
    <row r="357" spans="1:13">
      <c r="A357" t="s">
        <v>0</v>
      </c>
      <c r="B357">
        <v>354</v>
      </c>
      <c r="D357">
        <v>9.698790000000001</v>
      </c>
      <c r="E357">
        <v>0</v>
      </c>
      <c r="F357">
        <v>320</v>
      </c>
      <c r="H357">
        <v>4440.476</v>
      </c>
      <c r="I357">
        <v>0</v>
      </c>
      <c r="J357">
        <v>4440.476</v>
      </c>
      <c r="K357">
        <v>1040.4704</v>
      </c>
      <c r="L357" t="s">
        <v>79</v>
      </c>
      <c r="M357">
        <v>5952.10123588039</v>
      </c>
    </row>
    <row r="358" spans="1:13">
      <c r="A358" t="s">
        <v>0</v>
      </c>
      <c r="B358">
        <v>355</v>
      </c>
      <c r="D358">
        <v>9.640549999999999</v>
      </c>
      <c r="E358">
        <v>0</v>
      </c>
      <c r="F358">
        <v>346</v>
      </c>
      <c r="H358">
        <v>4434.458</v>
      </c>
      <c r="I358">
        <v>0</v>
      </c>
      <c r="J358">
        <v>4434.458</v>
      </c>
      <c r="K358">
        <v>1044.8552</v>
      </c>
      <c r="L358" t="s">
        <v>79</v>
      </c>
      <c r="M358">
        <v>5964.04809467246</v>
      </c>
    </row>
    <row r="359" spans="1:13">
      <c r="A359" t="s">
        <v>0</v>
      </c>
      <c r="B359">
        <v>356</v>
      </c>
      <c r="D359">
        <v>9.57967</v>
      </c>
      <c r="E359">
        <v>0</v>
      </c>
      <c r="F359">
        <v>296</v>
      </c>
      <c r="H359">
        <v>4427.303</v>
      </c>
      <c r="I359">
        <v>0</v>
      </c>
      <c r="J359">
        <v>4427.303</v>
      </c>
      <c r="K359">
        <v>1041.1056</v>
      </c>
      <c r="L359" t="s">
        <v>79</v>
      </c>
      <c r="M359">
        <v>5923.72539357478</v>
      </c>
    </row>
    <row r="360" spans="1:13">
      <c r="A360" t="s">
        <v>0</v>
      </c>
      <c r="B360">
        <v>357</v>
      </c>
      <c r="D360">
        <v>9.55916</v>
      </c>
      <c r="E360">
        <v>0</v>
      </c>
      <c r="F360">
        <v>320</v>
      </c>
      <c r="H360">
        <v>4420.478</v>
      </c>
      <c r="I360">
        <v>0</v>
      </c>
      <c r="J360">
        <v>4420.478</v>
      </c>
      <c r="K360">
        <v>1056.575</v>
      </c>
      <c r="L360" t="s">
        <v>79</v>
      </c>
      <c r="M360">
        <v>5932.56592956853</v>
      </c>
    </row>
    <row r="361" spans="1:13">
      <c r="A361" t="s">
        <v>0</v>
      </c>
      <c r="B361">
        <v>358</v>
      </c>
      <c r="D361">
        <v>9.582710000000001</v>
      </c>
      <c r="E361">
        <v>0</v>
      </c>
      <c r="F361">
        <v>280</v>
      </c>
      <c r="H361">
        <v>4413.678</v>
      </c>
      <c r="I361">
        <v>0</v>
      </c>
      <c r="J361">
        <v>4413.678</v>
      </c>
      <c r="K361">
        <v>1068.2878</v>
      </c>
      <c r="L361" t="s">
        <v>79</v>
      </c>
      <c r="M361">
        <v>5896.75152854362</v>
      </c>
    </row>
    <row r="362" spans="1:13">
      <c r="A362" t="s">
        <v>0</v>
      </c>
      <c r="B362">
        <v>359</v>
      </c>
      <c r="D362">
        <v>9.5581</v>
      </c>
      <c r="E362">
        <v>0</v>
      </c>
      <c r="F362">
        <v>280</v>
      </c>
      <c r="H362">
        <v>4405.935</v>
      </c>
      <c r="I362">
        <v>0</v>
      </c>
      <c r="J362">
        <v>4405.935</v>
      </c>
      <c r="K362">
        <v>1068.4488</v>
      </c>
      <c r="L362" t="s">
        <v>79</v>
      </c>
      <c r="M362">
        <v>5888.32250892471</v>
      </c>
    </row>
    <row r="363" spans="1:13">
      <c r="A363" t="s">
        <v>0</v>
      </c>
      <c r="B363">
        <v>360</v>
      </c>
      <c r="D363">
        <v>9.54833</v>
      </c>
      <c r="E363">
        <v>0</v>
      </c>
      <c r="F363">
        <v>300</v>
      </c>
      <c r="H363">
        <v>4400.004</v>
      </c>
      <c r="I363">
        <v>0</v>
      </c>
      <c r="J363">
        <v>4400.004</v>
      </c>
      <c r="K363">
        <v>1076.029</v>
      </c>
      <c r="L363" t="s">
        <v>79</v>
      </c>
      <c r="M363">
        <v>5895.28647740851</v>
      </c>
    </row>
    <row r="364" spans="1:13">
      <c r="A364" t="s">
        <v>0</v>
      </c>
      <c r="B364">
        <v>361</v>
      </c>
      <c r="D364">
        <v>9.535159999999999</v>
      </c>
      <c r="E364">
        <v>0</v>
      </c>
      <c r="F364">
        <v>280</v>
      </c>
      <c r="H364">
        <v>4393.315</v>
      </c>
      <c r="I364">
        <v>0</v>
      </c>
      <c r="J364">
        <v>4393.315</v>
      </c>
      <c r="K364">
        <v>647.8584</v>
      </c>
      <c r="L364" t="s">
        <v>79</v>
      </c>
      <c r="M364">
        <v>5874.12940060803</v>
      </c>
    </row>
    <row r="365" spans="1:13">
      <c r="A365" t="s">
        <v>0</v>
      </c>
      <c r="B365">
        <v>362</v>
      </c>
      <c r="D365">
        <v>9.54542</v>
      </c>
      <c r="E365">
        <v>0</v>
      </c>
      <c r="F365">
        <v>300</v>
      </c>
      <c r="H365">
        <v>4387.169</v>
      </c>
      <c r="I365">
        <v>0</v>
      </c>
      <c r="J365">
        <v>4387.169</v>
      </c>
      <c r="K365">
        <v>646.1898</v>
      </c>
      <c r="L365" t="s">
        <v>79</v>
      </c>
      <c r="M365">
        <v>5880.30009610282</v>
      </c>
    </row>
    <row r="366" spans="1:13">
      <c r="A366" t="s">
        <v>0</v>
      </c>
      <c r="B366">
        <v>363</v>
      </c>
      <c r="D366">
        <v>9.5379</v>
      </c>
      <c r="E366">
        <v>0</v>
      </c>
      <c r="F366">
        <v>312</v>
      </c>
      <c r="H366">
        <v>4379.663</v>
      </c>
      <c r="I366">
        <v>0</v>
      </c>
      <c r="J366">
        <v>4379.663</v>
      </c>
      <c r="K366">
        <v>615.471</v>
      </c>
      <c r="L366" t="s">
        <v>79</v>
      </c>
      <c r="M366">
        <v>5879.8323443088</v>
      </c>
    </row>
    <row r="367" spans="1:13">
      <c r="A367" t="s">
        <v>0</v>
      </c>
      <c r="B367">
        <v>364</v>
      </c>
      <c r="D367">
        <v>9.478009999999999</v>
      </c>
      <c r="E367">
        <v>0</v>
      </c>
      <c r="F367">
        <v>176</v>
      </c>
      <c r="H367">
        <v>4373.902</v>
      </c>
      <c r="I367">
        <v>0</v>
      </c>
      <c r="J367">
        <v>4373.902</v>
      </c>
      <c r="K367">
        <v>627.4571999999999</v>
      </c>
      <c r="L367" t="s">
        <v>79</v>
      </c>
      <c r="M367">
        <v>5779.43245855155</v>
      </c>
    </row>
    <row r="368" spans="1:13">
      <c r="A368" t="s">
        <v>0</v>
      </c>
      <c r="B368">
        <v>365</v>
      </c>
      <c r="D368">
        <v>9.397729999999999</v>
      </c>
      <c r="E368">
        <v>0</v>
      </c>
      <c r="F368">
        <v>304</v>
      </c>
      <c r="H368">
        <v>4371.918</v>
      </c>
      <c r="I368">
        <v>0</v>
      </c>
      <c r="J368">
        <v>4371.918</v>
      </c>
      <c r="K368">
        <v>627.8862</v>
      </c>
      <c r="L368" t="s">
        <v>79</v>
      </c>
      <c r="M368">
        <v>5869.25599081263</v>
      </c>
    </row>
    <row r="369" spans="1:13">
      <c r="A369" t="s">
        <v>0</v>
      </c>
      <c r="B369">
        <v>366</v>
      </c>
      <c r="D369">
        <v>9.414199999999999</v>
      </c>
      <c r="E369">
        <v>0</v>
      </c>
      <c r="F369">
        <v>312</v>
      </c>
      <c r="H369">
        <v>4362.288</v>
      </c>
      <c r="I369">
        <v>0</v>
      </c>
      <c r="J369">
        <v>4362.288</v>
      </c>
      <c r="K369">
        <v>627.2382</v>
      </c>
      <c r="L369" t="s">
        <v>79</v>
      </c>
      <c r="M369">
        <v>5862.93477027397</v>
      </c>
    </row>
    <row r="370" spans="1:13">
      <c r="A370" t="s">
        <v>0</v>
      </c>
      <c r="B370">
        <v>367</v>
      </c>
      <c r="D370">
        <v>9.434060000000001</v>
      </c>
      <c r="E370">
        <v>0</v>
      </c>
      <c r="F370">
        <v>332</v>
      </c>
      <c r="H370">
        <v>4357.353</v>
      </c>
      <c r="I370">
        <v>0</v>
      </c>
      <c r="J370">
        <v>4357.353</v>
      </c>
      <c r="K370">
        <v>631.8636</v>
      </c>
      <c r="L370" t="s">
        <v>79</v>
      </c>
      <c r="M370">
        <v>5870.13268982096</v>
      </c>
    </row>
    <row r="371" spans="1:13">
      <c r="A371" t="s">
        <v>0</v>
      </c>
      <c r="B371">
        <v>368</v>
      </c>
      <c r="D371">
        <v>9.55411</v>
      </c>
      <c r="E371">
        <v>0</v>
      </c>
      <c r="F371">
        <v>320</v>
      </c>
      <c r="H371">
        <v>4349.053</v>
      </c>
      <c r="I371">
        <v>0</v>
      </c>
      <c r="J371">
        <v>4349.053</v>
      </c>
      <c r="K371">
        <v>624.8472</v>
      </c>
      <c r="L371" t="s">
        <v>79</v>
      </c>
      <c r="M371">
        <v>5848.77720620293</v>
      </c>
    </row>
    <row r="372" spans="1:13">
      <c r="A372" t="s">
        <v>0</v>
      </c>
      <c r="B372">
        <v>369</v>
      </c>
      <c r="D372">
        <v>9.250690000000001</v>
      </c>
      <c r="E372">
        <v>0</v>
      </c>
      <c r="F372">
        <v>332</v>
      </c>
      <c r="H372">
        <v>4343.752</v>
      </c>
      <c r="I372">
        <v>0</v>
      </c>
      <c r="J372">
        <v>4343.752</v>
      </c>
      <c r="K372">
        <v>634.5204</v>
      </c>
      <c r="L372" t="s">
        <v>79</v>
      </c>
      <c r="M372">
        <v>5859.69873467958</v>
      </c>
    </row>
    <row r="373" spans="1:13">
      <c r="A373" t="s">
        <v>0</v>
      </c>
      <c r="B373">
        <v>370</v>
      </c>
      <c r="D373">
        <v>9.594440000000001</v>
      </c>
      <c r="E373">
        <v>0</v>
      </c>
      <c r="F373">
        <v>320</v>
      </c>
      <c r="H373">
        <v>4335.963</v>
      </c>
      <c r="I373">
        <v>0</v>
      </c>
      <c r="J373">
        <v>4335.963</v>
      </c>
      <c r="K373">
        <v>634.8912</v>
      </c>
      <c r="L373" t="s">
        <v>79</v>
      </c>
      <c r="M373">
        <v>5832.23082416809</v>
      </c>
    </row>
    <row r="374" spans="1:13">
      <c r="A374" t="s">
        <v>0</v>
      </c>
      <c r="B374">
        <v>371</v>
      </c>
      <c r="D374">
        <v>9.14274</v>
      </c>
      <c r="E374">
        <v>0</v>
      </c>
      <c r="F374">
        <v>320</v>
      </c>
      <c r="H374">
        <v>4329.285</v>
      </c>
      <c r="I374">
        <v>0</v>
      </c>
      <c r="J374">
        <v>4329.285</v>
      </c>
      <c r="K374">
        <v>634.6038</v>
      </c>
      <c r="L374" t="s">
        <v>79</v>
      </c>
      <c r="M374">
        <v>5837.73319702894</v>
      </c>
    </row>
    <row r="375" spans="1:13">
      <c r="A375" t="s">
        <v>0</v>
      </c>
      <c r="B375">
        <v>372</v>
      </c>
      <c r="D375">
        <v>9.42605</v>
      </c>
      <c r="E375">
        <v>0</v>
      </c>
      <c r="F375">
        <v>310</v>
      </c>
      <c r="H375">
        <v>4324.874</v>
      </c>
      <c r="I375">
        <v>0</v>
      </c>
      <c r="J375">
        <v>4324.874</v>
      </c>
      <c r="K375">
        <v>630.561</v>
      </c>
      <c r="L375" t="s">
        <v>79</v>
      </c>
      <c r="M375">
        <v>5817.19801229508</v>
      </c>
    </row>
    <row r="376" spans="1:13">
      <c r="A376" t="s">
        <v>0</v>
      </c>
      <c r="B376">
        <v>373</v>
      </c>
      <c r="D376">
        <v>8.937849999999999</v>
      </c>
      <c r="E376">
        <v>0</v>
      </c>
      <c r="F376">
        <v>310</v>
      </c>
      <c r="H376">
        <v>4318.318</v>
      </c>
      <c r="I376">
        <v>0</v>
      </c>
      <c r="J376">
        <v>4318.318</v>
      </c>
      <c r="K376">
        <v>628.5018</v>
      </c>
      <c r="L376" t="s">
        <v>79</v>
      </c>
      <c r="M376">
        <v>5824.27154395969</v>
      </c>
    </row>
    <row r="377" spans="1:13">
      <c r="A377" t="s">
        <v>0</v>
      </c>
      <c r="B377">
        <v>374</v>
      </c>
      <c r="D377">
        <v>3.166</v>
      </c>
      <c r="F377">
        <v>110</v>
      </c>
      <c r="H377">
        <v>4179.302</v>
      </c>
      <c r="I377">
        <v>0</v>
      </c>
      <c r="J377">
        <v>4179.302</v>
      </c>
      <c r="K377">
        <v>0</v>
      </c>
      <c r="L377" t="s">
        <v>79</v>
      </c>
      <c r="M377">
        <v>5811.55958543824</v>
      </c>
    </row>
    <row r="378" spans="1:13">
      <c r="A378" t="s">
        <v>0</v>
      </c>
      <c r="B378">
        <v>375</v>
      </c>
      <c r="D378">
        <v>0.28867</v>
      </c>
      <c r="F378">
        <v>0</v>
      </c>
      <c r="H378">
        <v>-14.65</v>
      </c>
      <c r="I378">
        <v>-14.65</v>
      </c>
      <c r="J378">
        <v>-14.65</v>
      </c>
      <c r="K378">
        <v>0</v>
      </c>
      <c r="L378" t="s">
        <v>79</v>
      </c>
    </row>
    <row r="379" spans="1:13">
      <c r="A379" t="s">
        <v>0</v>
      </c>
      <c r="B379">
        <v>376</v>
      </c>
      <c r="D379">
        <v>0</v>
      </c>
      <c r="F379">
        <v>0</v>
      </c>
      <c r="H379">
        <v>-14.65</v>
      </c>
      <c r="I379">
        <v>-14.65</v>
      </c>
      <c r="J379">
        <v>-14.65</v>
      </c>
      <c r="K379">
        <v>0</v>
      </c>
      <c r="L379" t="s">
        <v>79</v>
      </c>
    </row>
    <row r="380" spans="1:13">
      <c r="A380" t="s">
        <v>0</v>
      </c>
      <c r="B380">
        <v>377</v>
      </c>
      <c r="D380">
        <v>0</v>
      </c>
      <c r="F380">
        <v>0</v>
      </c>
      <c r="H380">
        <v>-14.65</v>
      </c>
      <c r="I380">
        <v>-14.65</v>
      </c>
      <c r="J380">
        <v>-14.65</v>
      </c>
      <c r="K380">
        <v>0</v>
      </c>
      <c r="L380" t="s">
        <v>79</v>
      </c>
    </row>
    <row r="381" spans="1:13">
      <c r="A381" t="s">
        <v>0</v>
      </c>
      <c r="B381">
        <v>378</v>
      </c>
      <c r="D381">
        <v>0</v>
      </c>
      <c r="F381">
        <v>0</v>
      </c>
      <c r="H381">
        <v>-14.65</v>
      </c>
      <c r="I381">
        <v>-14.65</v>
      </c>
      <c r="J381">
        <v>-14.65</v>
      </c>
      <c r="K381">
        <v>0</v>
      </c>
      <c r="L381" t="s">
        <v>79</v>
      </c>
    </row>
    <row r="382" spans="1:13">
      <c r="A382" t="s">
        <v>0</v>
      </c>
      <c r="B382">
        <v>379</v>
      </c>
      <c r="D382">
        <v>0</v>
      </c>
      <c r="F382">
        <v>0</v>
      </c>
      <c r="H382">
        <v>0</v>
      </c>
      <c r="I382">
        <v>0</v>
      </c>
      <c r="J382">
        <v>0</v>
      </c>
      <c r="K382">
        <v>0</v>
      </c>
      <c r="L382" t="s">
        <v>79</v>
      </c>
    </row>
    <row r="383" spans="1:13">
      <c r="A383" t="s">
        <v>0</v>
      </c>
      <c r="B383">
        <v>380</v>
      </c>
      <c r="D383">
        <v>0</v>
      </c>
      <c r="F383">
        <v>0</v>
      </c>
      <c r="H383">
        <v>-1.616</v>
      </c>
      <c r="I383">
        <v>0</v>
      </c>
      <c r="J383">
        <v>-1.616</v>
      </c>
      <c r="K383">
        <v>0</v>
      </c>
      <c r="L383" t="s">
        <v>79</v>
      </c>
    </row>
    <row r="384" spans="1:13">
      <c r="A384" t="s">
        <v>0</v>
      </c>
      <c r="B384">
        <v>381</v>
      </c>
      <c r="D384">
        <v>0</v>
      </c>
      <c r="F384">
        <v>0</v>
      </c>
      <c r="H384">
        <v>-3.968</v>
      </c>
      <c r="I384">
        <v>0</v>
      </c>
      <c r="J384">
        <v>-3.968</v>
      </c>
      <c r="K384">
        <v>0</v>
      </c>
      <c r="L384" t="s">
        <v>79</v>
      </c>
    </row>
    <row r="385" spans="1:12">
      <c r="A385" t="s">
        <v>0</v>
      </c>
      <c r="B385">
        <v>382</v>
      </c>
      <c r="D385">
        <v>0</v>
      </c>
      <c r="F385">
        <v>0</v>
      </c>
      <c r="H385">
        <v>-4.68</v>
      </c>
      <c r="I385">
        <v>0</v>
      </c>
      <c r="J385">
        <v>-4.68</v>
      </c>
      <c r="K385">
        <v>0</v>
      </c>
      <c r="L385" t="s">
        <v>79</v>
      </c>
    </row>
    <row r="386" spans="1:12">
      <c r="A386" t="s">
        <v>0</v>
      </c>
      <c r="B386">
        <v>383</v>
      </c>
      <c r="D386">
        <v>0</v>
      </c>
      <c r="F386">
        <v>0</v>
      </c>
      <c r="H386">
        <v>-6.359</v>
      </c>
      <c r="I386">
        <v>0</v>
      </c>
      <c r="J386">
        <v>-6.359</v>
      </c>
      <c r="K386">
        <v>0</v>
      </c>
      <c r="L386" t="s">
        <v>79</v>
      </c>
    </row>
    <row r="387" spans="1:12">
      <c r="A387" t="s">
        <v>0</v>
      </c>
      <c r="B387">
        <v>384</v>
      </c>
      <c r="D387">
        <v>0</v>
      </c>
      <c r="F387">
        <v>0</v>
      </c>
      <c r="H387">
        <v>-6.868</v>
      </c>
      <c r="I387">
        <v>-14.65</v>
      </c>
      <c r="J387">
        <v>-6.868</v>
      </c>
      <c r="K387">
        <v>0</v>
      </c>
      <c r="L387" t="s">
        <v>79</v>
      </c>
    </row>
    <row r="388" spans="1:12">
      <c r="A388" t="s">
        <v>0</v>
      </c>
      <c r="B388">
        <v>385</v>
      </c>
      <c r="D388">
        <v>0</v>
      </c>
      <c r="F388">
        <v>0</v>
      </c>
      <c r="H388">
        <v>-6.105</v>
      </c>
      <c r="I388">
        <v>-14.65</v>
      </c>
      <c r="J388">
        <v>-6.105</v>
      </c>
      <c r="K388">
        <v>0</v>
      </c>
      <c r="L388" t="s">
        <v>79</v>
      </c>
    </row>
    <row r="389" spans="1:12">
      <c r="A389" t="s">
        <v>0</v>
      </c>
      <c r="B389">
        <v>386</v>
      </c>
      <c r="D389">
        <v>0</v>
      </c>
      <c r="F389">
        <v>0</v>
      </c>
      <c r="H389">
        <v>-6.105</v>
      </c>
      <c r="I389">
        <v>-14.65</v>
      </c>
      <c r="J389">
        <v>-6.105</v>
      </c>
      <c r="K389">
        <v>0</v>
      </c>
      <c r="L389" t="s">
        <v>79</v>
      </c>
    </row>
    <row r="390" spans="1:12">
      <c r="A390" t="s">
        <v>0</v>
      </c>
      <c r="B390">
        <v>387</v>
      </c>
      <c r="D390">
        <v>0</v>
      </c>
      <c r="F390">
        <v>0</v>
      </c>
      <c r="H390">
        <v>-6.105</v>
      </c>
      <c r="I390">
        <v>-14.65</v>
      </c>
      <c r="J390">
        <v>-6.105</v>
      </c>
      <c r="K390">
        <v>0</v>
      </c>
      <c r="L390" t="s">
        <v>79</v>
      </c>
    </row>
    <row r="391" spans="1:12">
      <c r="A391" t="s">
        <v>0</v>
      </c>
      <c r="B391">
        <v>388</v>
      </c>
      <c r="D391">
        <v>0</v>
      </c>
      <c r="F391">
        <v>0</v>
      </c>
      <c r="H391">
        <v>-7.68</v>
      </c>
      <c r="I391">
        <v>0</v>
      </c>
      <c r="J391">
        <v>-7.68</v>
      </c>
      <c r="K391">
        <v>0</v>
      </c>
      <c r="L391" t="s">
        <v>79</v>
      </c>
    </row>
    <row r="392" spans="1:12">
      <c r="A392" t="s">
        <v>0</v>
      </c>
      <c r="B392">
        <v>389</v>
      </c>
      <c r="D392">
        <v>0</v>
      </c>
      <c r="F392">
        <v>0</v>
      </c>
      <c r="H392">
        <v>-8.478999999999999</v>
      </c>
      <c r="I392">
        <v>0</v>
      </c>
      <c r="J392">
        <v>-8.478999999999999</v>
      </c>
      <c r="K392">
        <v>0</v>
      </c>
      <c r="L392" t="s">
        <v>79</v>
      </c>
    </row>
    <row r="393" spans="1:12">
      <c r="A393" t="s">
        <v>0</v>
      </c>
      <c r="B393">
        <v>390</v>
      </c>
      <c r="D393">
        <v>0</v>
      </c>
      <c r="F393">
        <v>0</v>
      </c>
      <c r="H393">
        <v>-7.122</v>
      </c>
      <c r="I393">
        <v>0</v>
      </c>
      <c r="J393">
        <v>-7.122</v>
      </c>
      <c r="K393">
        <v>0</v>
      </c>
      <c r="L393" t="s">
        <v>79</v>
      </c>
    </row>
    <row r="394" spans="1:12">
      <c r="A394" t="s">
        <v>0</v>
      </c>
      <c r="B394">
        <v>391</v>
      </c>
      <c r="D394">
        <v>0</v>
      </c>
      <c r="F394">
        <v>0</v>
      </c>
      <c r="H394">
        <v>-7.122</v>
      </c>
      <c r="I394">
        <v>0</v>
      </c>
      <c r="J394">
        <v>-7.122</v>
      </c>
      <c r="K394">
        <v>0</v>
      </c>
      <c r="L394" t="s">
        <v>79</v>
      </c>
    </row>
    <row r="395" spans="1:12">
      <c r="A395" t="s">
        <v>0</v>
      </c>
      <c r="B395">
        <v>392</v>
      </c>
      <c r="D395">
        <v>0</v>
      </c>
      <c r="F395">
        <v>0</v>
      </c>
      <c r="H395">
        <v>-7.122</v>
      </c>
      <c r="I395">
        <v>0</v>
      </c>
      <c r="J395">
        <v>-7.122</v>
      </c>
      <c r="K395">
        <v>0</v>
      </c>
      <c r="L395" t="s">
        <v>79</v>
      </c>
    </row>
    <row r="396" spans="1:12">
      <c r="A396" t="s">
        <v>0</v>
      </c>
      <c r="B396">
        <v>393</v>
      </c>
      <c r="D396">
        <v>0</v>
      </c>
      <c r="F396">
        <v>0</v>
      </c>
      <c r="H396">
        <v>-7.122</v>
      </c>
      <c r="I396">
        <v>0</v>
      </c>
      <c r="J396">
        <v>-7.122</v>
      </c>
      <c r="K396">
        <v>0</v>
      </c>
      <c r="L396" t="s">
        <v>79</v>
      </c>
    </row>
    <row r="397" spans="1:12">
      <c r="A397" t="s">
        <v>0</v>
      </c>
      <c r="B397">
        <v>394</v>
      </c>
      <c r="D397">
        <v>0</v>
      </c>
      <c r="F397">
        <v>0</v>
      </c>
      <c r="H397">
        <v>-7.631</v>
      </c>
      <c r="I397">
        <v>0</v>
      </c>
      <c r="J397">
        <v>-7.631</v>
      </c>
      <c r="K397">
        <v>0</v>
      </c>
      <c r="L397" t="s">
        <v>79</v>
      </c>
    </row>
    <row r="398" spans="1:12">
      <c r="A398" t="s">
        <v>0</v>
      </c>
      <c r="B398">
        <v>395</v>
      </c>
      <c r="D398">
        <v>0</v>
      </c>
      <c r="F398">
        <v>0</v>
      </c>
      <c r="H398">
        <v>-7.631</v>
      </c>
      <c r="I398">
        <v>0</v>
      </c>
      <c r="J398">
        <v>-7.631</v>
      </c>
      <c r="K398">
        <v>0</v>
      </c>
      <c r="L398" t="s">
        <v>79</v>
      </c>
    </row>
    <row r="399" spans="1:12">
      <c r="A399" t="s">
        <v>0</v>
      </c>
      <c r="B399">
        <v>396</v>
      </c>
      <c r="D399">
        <v>0</v>
      </c>
      <c r="F399">
        <v>0</v>
      </c>
      <c r="H399">
        <v>-7.631</v>
      </c>
      <c r="I399">
        <v>0</v>
      </c>
      <c r="J399">
        <v>-7.631</v>
      </c>
      <c r="K399">
        <v>0</v>
      </c>
      <c r="L399" t="s">
        <v>79</v>
      </c>
    </row>
    <row r="400" spans="1:12">
      <c r="A400" t="s">
        <v>0</v>
      </c>
      <c r="B400">
        <v>397</v>
      </c>
      <c r="D400">
        <v>0</v>
      </c>
      <c r="F400">
        <v>0</v>
      </c>
      <c r="H400">
        <v>-7.631</v>
      </c>
      <c r="I400">
        <v>0</v>
      </c>
      <c r="J400">
        <v>-7.631</v>
      </c>
      <c r="K400">
        <v>0</v>
      </c>
      <c r="L400" t="s">
        <v>79</v>
      </c>
    </row>
    <row r="401" spans="1:12">
      <c r="A401" t="s">
        <v>0</v>
      </c>
      <c r="B401">
        <v>398</v>
      </c>
      <c r="D401">
        <v>0</v>
      </c>
      <c r="F401">
        <v>0</v>
      </c>
      <c r="H401">
        <v>-4.36</v>
      </c>
      <c r="I401">
        <v>0</v>
      </c>
      <c r="J401">
        <v>-4.36</v>
      </c>
      <c r="K401">
        <v>0</v>
      </c>
      <c r="L401" t="s">
        <v>79</v>
      </c>
    </row>
    <row r="402" spans="1:12">
      <c r="A402" t="s">
        <v>0</v>
      </c>
      <c r="B402">
        <v>399</v>
      </c>
      <c r="D402">
        <v>0</v>
      </c>
      <c r="F402">
        <v>0</v>
      </c>
      <c r="H402">
        <v>-4.578</v>
      </c>
      <c r="I402">
        <v>0</v>
      </c>
      <c r="J402">
        <v>-4.578</v>
      </c>
      <c r="K402">
        <v>0</v>
      </c>
      <c r="L402" t="s">
        <v>79</v>
      </c>
    </row>
    <row r="403" spans="1:12">
      <c r="A403" t="s">
        <v>0</v>
      </c>
      <c r="B403">
        <v>400</v>
      </c>
      <c r="D403">
        <v>0</v>
      </c>
      <c r="F403">
        <v>0</v>
      </c>
      <c r="H403">
        <v>-4.578</v>
      </c>
      <c r="I403">
        <v>0</v>
      </c>
      <c r="J403">
        <v>-4.578</v>
      </c>
      <c r="K403">
        <v>0</v>
      </c>
      <c r="L403" t="s">
        <v>79</v>
      </c>
    </row>
    <row r="404" spans="1:12">
      <c r="A404" t="s">
        <v>0</v>
      </c>
      <c r="B404">
        <v>401</v>
      </c>
      <c r="D404">
        <v>0</v>
      </c>
      <c r="F404">
        <v>0</v>
      </c>
      <c r="H404">
        <v>-4.578</v>
      </c>
      <c r="I404">
        <v>0</v>
      </c>
      <c r="J404">
        <v>-4.578</v>
      </c>
      <c r="K404">
        <v>0</v>
      </c>
      <c r="L404" t="s">
        <v>79</v>
      </c>
    </row>
    <row r="405" spans="1:12">
      <c r="A405" t="s">
        <v>0</v>
      </c>
      <c r="B405">
        <v>402</v>
      </c>
      <c r="D405">
        <v>0</v>
      </c>
      <c r="F405">
        <v>0</v>
      </c>
      <c r="H405">
        <v>-5.596</v>
      </c>
      <c r="I405">
        <v>0</v>
      </c>
      <c r="J405">
        <v>-5.596</v>
      </c>
      <c r="K405">
        <v>0</v>
      </c>
      <c r="L405" t="s">
        <v>79</v>
      </c>
    </row>
    <row r="406" spans="1:12">
      <c r="A406" t="s">
        <v>0</v>
      </c>
      <c r="B406">
        <v>403</v>
      </c>
      <c r="D406">
        <v>0</v>
      </c>
      <c r="F406">
        <v>0</v>
      </c>
      <c r="H406">
        <v>-6.323</v>
      </c>
      <c r="I406">
        <v>0</v>
      </c>
      <c r="J406">
        <v>-6.323</v>
      </c>
      <c r="K406">
        <v>0</v>
      </c>
      <c r="L406" t="s">
        <v>79</v>
      </c>
    </row>
    <row r="407" spans="1:12">
      <c r="A407" t="s">
        <v>0</v>
      </c>
      <c r="B407">
        <v>404</v>
      </c>
      <c r="D407">
        <v>0</v>
      </c>
      <c r="F407">
        <v>0</v>
      </c>
      <c r="H407">
        <v>-5.189</v>
      </c>
      <c r="I407">
        <v>0</v>
      </c>
      <c r="J407">
        <v>-5.189</v>
      </c>
      <c r="K407">
        <v>0</v>
      </c>
      <c r="L407" t="s">
        <v>79</v>
      </c>
    </row>
    <row r="408" spans="1:12">
      <c r="A408" t="s">
        <v>0</v>
      </c>
      <c r="B408">
        <v>405</v>
      </c>
      <c r="D408">
        <v>0</v>
      </c>
      <c r="F408">
        <v>0</v>
      </c>
      <c r="H408">
        <v>-4.578</v>
      </c>
      <c r="I408">
        <v>0</v>
      </c>
      <c r="J408">
        <v>-4.578</v>
      </c>
      <c r="K408">
        <v>0</v>
      </c>
      <c r="L408" t="s">
        <v>79</v>
      </c>
    </row>
    <row r="409" spans="1:12">
      <c r="A409" t="s">
        <v>0</v>
      </c>
      <c r="B409">
        <v>406</v>
      </c>
      <c r="D409">
        <v>0</v>
      </c>
      <c r="F409">
        <v>0</v>
      </c>
      <c r="H409">
        <v>-4.96</v>
      </c>
      <c r="I409">
        <v>0</v>
      </c>
      <c r="J409">
        <v>-4.96</v>
      </c>
      <c r="K409">
        <v>0</v>
      </c>
      <c r="L409" t="s">
        <v>79</v>
      </c>
    </row>
    <row r="410" spans="1:12">
      <c r="A410" t="s">
        <v>0</v>
      </c>
      <c r="B410">
        <v>407</v>
      </c>
      <c r="D410">
        <v>0</v>
      </c>
      <c r="F410">
        <v>0</v>
      </c>
      <c r="H410">
        <v>-4.856</v>
      </c>
      <c r="I410">
        <v>0</v>
      </c>
      <c r="J410">
        <v>-4.856</v>
      </c>
      <c r="K410">
        <v>0</v>
      </c>
      <c r="L410" t="s">
        <v>79</v>
      </c>
    </row>
    <row r="411" spans="1:12">
      <c r="A411" t="s">
        <v>0</v>
      </c>
      <c r="B411">
        <v>408</v>
      </c>
      <c r="D411">
        <v>0</v>
      </c>
      <c r="F411">
        <v>0</v>
      </c>
      <c r="H411">
        <v>-4.645</v>
      </c>
      <c r="I411">
        <v>0</v>
      </c>
      <c r="J411">
        <v>-4.645</v>
      </c>
      <c r="K411">
        <v>0</v>
      </c>
      <c r="L411" t="s">
        <v>79</v>
      </c>
    </row>
    <row r="412" spans="1:12">
      <c r="A412" t="s">
        <v>0</v>
      </c>
      <c r="B412">
        <v>409</v>
      </c>
      <c r="D412">
        <v>0</v>
      </c>
      <c r="F412">
        <v>0</v>
      </c>
      <c r="H412">
        <v>-4.578</v>
      </c>
      <c r="I412">
        <v>0</v>
      </c>
      <c r="J412">
        <v>-4.578</v>
      </c>
      <c r="K412">
        <v>0</v>
      </c>
      <c r="L412" t="s">
        <v>79</v>
      </c>
    </row>
    <row r="413" spans="1:12">
      <c r="A413" t="s">
        <v>0</v>
      </c>
      <c r="B413">
        <v>410</v>
      </c>
      <c r="D413">
        <v>0</v>
      </c>
      <c r="F413">
        <v>0</v>
      </c>
      <c r="H413">
        <v>-4.578</v>
      </c>
      <c r="I413">
        <v>0</v>
      </c>
      <c r="J413">
        <v>-4.578</v>
      </c>
      <c r="K413">
        <v>0</v>
      </c>
      <c r="L413" t="s">
        <v>79</v>
      </c>
    </row>
    <row r="414" spans="1:12">
      <c r="A414" t="s">
        <v>0</v>
      </c>
      <c r="B414">
        <v>411</v>
      </c>
      <c r="D414">
        <v>0</v>
      </c>
      <c r="F414">
        <v>0</v>
      </c>
      <c r="H414">
        <v>-5.596</v>
      </c>
      <c r="I414">
        <v>0</v>
      </c>
      <c r="J414">
        <v>-5.596</v>
      </c>
      <c r="K414">
        <v>0</v>
      </c>
      <c r="L414" t="s">
        <v>79</v>
      </c>
    </row>
    <row r="415" spans="1:12">
      <c r="A415" t="s">
        <v>0</v>
      </c>
      <c r="B415">
        <v>412</v>
      </c>
      <c r="D415">
        <v>0</v>
      </c>
      <c r="F415">
        <v>0</v>
      </c>
      <c r="H415">
        <v>-4.578</v>
      </c>
      <c r="I415">
        <v>0</v>
      </c>
      <c r="J415">
        <v>-4.578</v>
      </c>
      <c r="K415">
        <v>0</v>
      </c>
      <c r="L415" t="s">
        <v>79</v>
      </c>
    </row>
    <row r="416" spans="1:12">
      <c r="A416" t="s">
        <v>0</v>
      </c>
      <c r="B416">
        <v>413</v>
      </c>
      <c r="D416">
        <v>0</v>
      </c>
      <c r="F416">
        <v>0</v>
      </c>
      <c r="H416">
        <v>-4.578</v>
      </c>
      <c r="I416">
        <v>0</v>
      </c>
      <c r="J416">
        <v>-4.578</v>
      </c>
      <c r="K416">
        <v>0</v>
      </c>
      <c r="L416" t="s">
        <v>79</v>
      </c>
    </row>
    <row r="417" spans="1:13">
      <c r="A417" t="s">
        <v>0</v>
      </c>
      <c r="B417">
        <v>414</v>
      </c>
      <c r="D417">
        <v>0</v>
      </c>
      <c r="F417">
        <v>0</v>
      </c>
      <c r="H417">
        <v>-4.717</v>
      </c>
      <c r="I417">
        <v>-14.65</v>
      </c>
      <c r="J417">
        <v>-4.717</v>
      </c>
      <c r="K417">
        <v>0</v>
      </c>
      <c r="L417" t="s">
        <v>79</v>
      </c>
    </row>
    <row r="418" spans="1:13">
      <c r="A418" t="s">
        <v>0</v>
      </c>
      <c r="B418">
        <v>415</v>
      </c>
      <c r="D418">
        <v>0</v>
      </c>
      <c r="F418">
        <v>0</v>
      </c>
      <c r="H418">
        <v>-7.02</v>
      </c>
      <c r="I418">
        <v>0</v>
      </c>
      <c r="J418">
        <v>-7.02</v>
      </c>
      <c r="K418">
        <v>0</v>
      </c>
      <c r="L418" t="s">
        <v>79</v>
      </c>
    </row>
    <row r="419" spans="1:13">
      <c r="A419" t="s">
        <v>0</v>
      </c>
      <c r="B419">
        <v>416</v>
      </c>
      <c r="D419">
        <v>0</v>
      </c>
      <c r="F419">
        <v>0</v>
      </c>
      <c r="H419">
        <v>-6.868</v>
      </c>
      <c r="I419">
        <v>0</v>
      </c>
      <c r="J419">
        <v>-6.868</v>
      </c>
      <c r="K419">
        <v>0</v>
      </c>
      <c r="L419" t="s">
        <v>79</v>
      </c>
    </row>
    <row r="420" spans="1:13">
      <c r="A420" t="s">
        <v>0</v>
      </c>
      <c r="B420">
        <v>417</v>
      </c>
      <c r="D420">
        <v>0</v>
      </c>
      <c r="F420">
        <v>0</v>
      </c>
      <c r="H420">
        <v>-7.631</v>
      </c>
      <c r="I420">
        <v>0</v>
      </c>
      <c r="J420">
        <v>-7.631</v>
      </c>
      <c r="K420">
        <v>0</v>
      </c>
      <c r="L420" t="s">
        <v>79</v>
      </c>
    </row>
    <row r="421" spans="1:13">
      <c r="A421" t="s">
        <v>0</v>
      </c>
      <c r="B421">
        <v>418</v>
      </c>
      <c r="D421">
        <v>0</v>
      </c>
      <c r="F421">
        <v>0</v>
      </c>
      <c r="H421">
        <v>-14.65</v>
      </c>
      <c r="I421">
        <v>0</v>
      </c>
      <c r="J421">
        <v>-14.65</v>
      </c>
      <c r="K421">
        <v>0</v>
      </c>
      <c r="L421" t="s">
        <v>79</v>
      </c>
    </row>
    <row r="422" spans="1:13">
      <c r="A422" t="s">
        <v>0</v>
      </c>
      <c r="B422">
        <v>419</v>
      </c>
      <c r="D422">
        <v>0</v>
      </c>
      <c r="F422">
        <v>0</v>
      </c>
      <c r="H422">
        <v>-14.65</v>
      </c>
      <c r="I422">
        <v>0</v>
      </c>
      <c r="J422">
        <v>-14.65</v>
      </c>
      <c r="K422">
        <v>0</v>
      </c>
      <c r="L422" t="s">
        <v>79</v>
      </c>
    </row>
    <row r="423" spans="1:13">
      <c r="A423" t="s">
        <v>0</v>
      </c>
      <c r="B423">
        <v>420</v>
      </c>
      <c r="D423">
        <v>0</v>
      </c>
      <c r="F423">
        <v>0</v>
      </c>
      <c r="H423">
        <v>-14.65</v>
      </c>
      <c r="I423">
        <v>0</v>
      </c>
      <c r="J423">
        <v>-14.65</v>
      </c>
      <c r="K423">
        <v>0</v>
      </c>
      <c r="L423" t="s">
        <v>79</v>
      </c>
    </row>
    <row r="424" spans="1:13">
      <c r="A424" t="s">
        <v>0</v>
      </c>
      <c r="B424">
        <v>421</v>
      </c>
      <c r="D424">
        <v>0</v>
      </c>
      <c r="F424">
        <v>0</v>
      </c>
      <c r="H424">
        <v>-14.65</v>
      </c>
      <c r="I424">
        <v>0</v>
      </c>
      <c r="J424">
        <v>-14.65</v>
      </c>
      <c r="K424">
        <v>0</v>
      </c>
      <c r="L424" t="s">
        <v>79</v>
      </c>
    </row>
    <row r="425" spans="1:13">
      <c r="A425" t="s">
        <v>0</v>
      </c>
      <c r="B425">
        <v>422</v>
      </c>
      <c r="D425">
        <v>0</v>
      </c>
      <c r="F425">
        <v>0</v>
      </c>
      <c r="H425">
        <v>-14.65</v>
      </c>
      <c r="I425">
        <v>0</v>
      </c>
      <c r="J425">
        <v>-14.65</v>
      </c>
      <c r="K425">
        <v>0</v>
      </c>
      <c r="L425" t="s">
        <v>79</v>
      </c>
    </row>
    <row r="426" spans="1:13">
      <c r="A426" t="s">
        <v>0</v>
      </c>
      <c r="B426">
        <v>423</v>
      </c>
      <c r="D426">
        <v>0</v>
      </c>
      <c r="F426">
        <v>0</v>
      </c>
      <c r="H426">
        <v>-14.65</v>
      </c>
      <c r="I426">
        <v>0</v>
      </c>
      <c r="J426">
        <v>-14.65</v>
      </c>
      <c r="K426">
        <v>0</v>
      </c>
      <c r="L426" t="s">
        <v>79</v>
      </c>
    </row>
    <row r="427" spans="1:13">
      <c r="A427" t="s">
        <v>0</v>
      </c>
      <c r="B427">
        <v>424</v>
      </c>
      <c r="D427">
        <v>0</v>
      </c>
      <c r="F427">
        <v>0</v>
      </c>
      <c r="H427">
        <v>-14.65</v>
      </c>
      <c r="I427">
        <v>0</v>
      </c>
      <c r="J427">
        <v>-14.65</v>
      </c>
      <c r="K427">
        <v>0</v>
      </c>
      <c r="L427" t="s">
        <v>79</v>
      </c>
    </row>
    <row r="428" spans="1:13">
      <c r="A428" t="s">
        <v>0</v>
      </c>
      <c r="B428">
        <v>425</v>
      </c>
      <c r="D428">
        <v>0</v>
      </c>
      <c r="F428">
        <v>0</v>
      </c>
      <c r="H428">
        <v>-14.65</v>
      </c>
      <c r="I428">
        <v>0</v>
      </c>
      <c r="J428">
        <v>-14.65</v>
      </c>
      <c r="K428">
        <v>0</v>
      </c>
      <c r="L428" t="s">
        <v>79</v>
      </c>
    </row>
    <row r="429" spans="1:13">
      <c r="A429" t="s">
        <v>0</v>
      </c>
      <c r="B429">
        <v>426</v>
      </c>
      <c r="D429">
        <v>0</v>
      </c>
      <c r="F429">
        <v>0</v>
      </c>
      <c r="H429">
        <v>-14.65</v>
      </c>
      <c r="I429">
        <v>0</v>
      </c>
      <c r="J429">
        <v>-14.65</v>
      </c>
      <c r="K429">
        <v>0</v>
      </c>
      <c r="L429" t="s">
        <v>79</v>
      </c>
    </row>
    <row r="430" spans="1:13">
      <c r="A430" t="s">
        <v>0</v>
      </c>
      <c r="B430">
        <v>427</v>
      </c>
      <c r="D430">
        <v>5.15097</v>
      </c>
      <c r="F430">
        <v>84.54000000000001</v>
      </c>
      <c r="H430">
        <v>2526.436</v>
      </c>
      <c r="I430">
        <v>4864.09</v>
      </c>
      <c r="J430">
        <v>2526.436</v>
      </c>
      <c r="K430">
        <v>645.4554000000001</v>
      </c>
      <c r="L430" t="s">
        <v>79</v>
      </c>
      <c r="M430">
        <v>3206.73721832487</v>
      </c>
    </row>
    <row r="431" spans="1:13">
      <c r="A431" t="s">
        <v>0</v>
      </c>
      <c r="B431">
        <v>428</v>
      </c>
      <c r="D431">
        <v>7.36955</v>
      </c>
      <c r="F431">
        <v>118.29</v>
      </c>
      <c r="H431">
        <v>3568.735</v>
      </c>
      <c r="I431">
        <v>5600.772</v>
      </c>
      <c r="J431">
        <v>3568.735</v>
      </c>
      <c r="K431">
        <v>646.9422</v>
      </c>
      <c r="L431" t="s">
        <v>79</v>
      </c>
      <c r="M431">
        <v>4480.70675768655</v>
      </c>
    </row>
    <row r="432" spans="1:13">
      <c r="A432" t="s">
        <v>0</v>
      </c>
      <c r="B432">
        <v>429</v>
      </c>
      <c r="D432">
        <v>8.002179999999999</v>
      </c>
      <c r="F432">
        <v>118.29</v>
      </c>
      <c r="H432">
        <v>4652.364</v>
      </c>
      <c r="I432">
        <v>5476.455</v>
      </c>
      <c r="J432">
        <v>4652.364</v>
      </c>
      <c r="K432">
        <v>629.0766</v>
      </c>
      <c r="L432" t="s">
        <v>79</v>
      </c>
      <c r="M432">
        <v>5748.66635101806</v>
      </c>
    </row>
    <row r="433" spans="1:13">
      <c r="A433" t="s">
        <v>0</v>
      </c>
      <c r="B433">
        <v>430</v>
      </c>
      <c r="D433">
        <v>7.90927</v>
      </c>
      <c r="F433">
        <v>98.58</v>
      </c>
      <c r="H433">
        <v>5547.797</v>
      </c>
      <c r="I433">
        <v>5445.374</v>
      </c>
      <c r="J433">
        <v>5547.797</v>
      </c>
      <c r="K433">
        <v>647.9892</v>
      </c>
      <c r="L433" t="s">
        <v>79</v>
      </c>
      <c r="M433">
        <v>6763.97414476866</v>
      </c>
    </row>
    <row r="434" spans="1:13">
      <c r="A434" t="s">
        <v>0</v>
      </c>
      <c r="B434">
        <v>431</v>
      </c>
      <c r="D434">
        <v>7.53057</v>
      </c>
      <c r="F434">
        <v>69</v>
      </c>
      <c r="H434">
        <v>6101.101</v>
      </c>
      <c r="I434">
        <v>5435.162</v>
      </c>
      <c r="J434">
        <v>6101.101</v>
      </c>
      <c r="K434">
        <v>623.7024</v>
      </c>
      <c r="L434" t="s">
        <v>79</v>
      </c>
      <c r="M434">
        <v>7380.12224660059</v>
      </c>
    </row>
    <row r="435" spans="1:13">
      <c r="A435" t="s">
        <v>0</v>
      </c>
      <c r="B435">
        <v>432</v>
      </c>
      <c r="D435">
        <v>9.386139999999999</v>
      </c>
      <c r="F435">
        <v>47.32</v>
      </c>
      <c r="H435">
        <v>6116.169</v>
      </c>
      <c r="I435">
        <v>5270.745</v>
      </c>
      <c r="J435">
        <v>6116.169</v>
      </c>
      <c r="K435">
        <v>625.4172</v>
      </c>
      <c r="L435" t="s">
        <v>79</v>
      </c>
      <c r="M435">
        <v>7397.79188738742</v>
      </c>
    </row>
    <row r="436" spans="1:13">
      <c r="A436" t="s">
        <v>0</v>
      </c>
      <c r="B436">
        <v>433</v>
      </c>
      <c r="D436">
        <v>12.15947</v>
      </c>
      <c r="F436">
        <v>0</v>
      </c>
      <c r="H436">
        <v>6038.723</v>
      </c>
      <c r="I436">
        <v>5018.248</v>
      </c>
      <c r="J436">
        <v>6038.723</v>
      </c>
      <c r="K436">
        <v>1054.812</v>
      </c>
      <c r="L436" t="s">
        <v>79</v>
      </c>
      <c r="M436">
        <v>7306.84271461713</v>
      </c>
    </row>
    <row r="437" spans="1:13">
      <c r="A437" t="s">
        <v>0</v>
      </c>
      <c r="B437">
        <v>434</v>
      </c>
      <c r="D437">
        <v>12.14509</v>
      </c>
      <c r="F437">
        <v>53.1</v>
      </c>
      <c r="H437">
        <v>5972.288</v>
      </c>
      <c r="I437">
        <v>4936.972</v>
      </c>
      <c r="J437">
        <v>5972.288</v>
      </c>
      <c r="K437">
        <v>1033.764</v>
      </c>
      <c r="L437" t="s">
        <v>79</v>
      </c>
      <c r="M437">
        <v>7240.60982775944</v>
      </c>
    </row>
    <row r="438" spans="1:13">
      <c r="A438" t="s">
        <v>0</v>
      </c>
      <c r="B438">
        <v>435</v>
      </c>
      <c r="D438">
        <v>11.98696</v>
      </c>
      <c r="F438">
        <v>53.05</v>
      </c>
      <c r="H438">
        <v>5922.753</v>
      </c>
      <c r="I438">
        <v>4866.621</v>
      </c>
      <c r="J438">
        <v>5922.753</v>
      </c>
      <c r="K438">
        <v>1066.328</v>
      </c>
      <c r="L438" t="s">
        <v>79</v>
      </c>
      <c r="M438">
        <v>7185.40603537962</v>
      </c>
    </row>
    <row r="439" spans="1:13">
      <c r="A439" t="s">
        <v>0</v>
      </c>
      <c r="B439">
        <v>436</v>
      </c>
      <c r="D439">
        <v>12.12042</v>
      </c>
      <c r="F439">
        <v>21.6</v>
      </c>
      <c r="H439">
        <v>5873.863</v>
      </c>
      <c r="I439">
        <v>4817.959</v>
      </c>
      <c r="J439">
        <v>5873.863</v>
      </c>
      <c r="K439">
        <v>1061.396</v>
      </c>
      <c r="L439" t="s">
        <v>79</v>
      </c>
      <c r="M439">
        <v>7123.79141183405</v>
      </c>
    </row>
    <row r="440" spans="1:13">
      <c r="A440" t="s">
        <v>0</v>
      </c>
      <c r="B440">
        <v>437</v>
      </c>
      <c r="D440">
        <v>11.85905</v>
      </c>
      <c r="F440">
        <v>21.6</v>
      </c>
      <c r="H440">
        <v>5827.048</v>
      </c>
      <c r="I440">
        <v>4762.813</v>
      </c>
      <c r="J440">
        <v>5827.048</v>
      </c>
      <c r="K440">
        <v>1073.691</v>
      </c>
      <c r="L440" t="s">
        <v>79</v>
      </c>
      <c r="M440">
        <v>7071.49566326658</v>
      </c>
    </row>
    <row r="441" spans="1:13">
      <c r="A441" t="s">
        <v>0</v>
      </c>
      <c r="B441">
        <v>438</v>
      </c>
      <c r="D441">
        <v>12.19089</v>
      </c>
      <c r="F441">
        <v>62.6</v>
      </c>
      <c r="H441">
        <v>5789.138</v>
      </c>
      <c r="I441">
        <v>4696.155</v>
      </c>
      <c r="J441">
        <v>5789.138</v>
      </c>
      <c r="K441">
        <v>1075.646</v>
      </c>
      <c r="L441" t="s">
        <v>79</v>
      </c>
      <c r="M441">
        <v>7038.06022686046</v>
      </c>
    </row>
    <row r="442" spans="1:13">
      <c r="A442" t="s">
        <v>0</v>
      </c>
      <c r="B442">
        <v>439</v>
      </c>
      <c r="D442">
        <v>12.12206</v>
      </c>
      <c r="F442">
        <v>56.25</v>
      </c>
      <c r="H442">
        <v>5741.758</v>
      </c>
      <c r="I442">
        <v>4608.013</v>
      </c>
      <c r="J442">
        <v>5741.758</v>
      </c>
      <c r="K442">
        <v>1090.563</v>
      </c>
      <c r="L442" t="s">
        <v>79</v>
      </c>
      <c r="M442">
        <v>6984.20512476084</v>
      </c>
    </row>
    <row r="443" spans="1:13">
      <c r="A443" t="s">
        <v>0</v>
      </c>
      <c r="B443">
        <v>440</v>
      </c>
      <c r="D443">
        <v>12.15367</v>
      </c>
      <c r="F443">
        <v>58.14</v>
      </c>
      <c r="H443">
        <v>5699.459</v>
      </c>
      <c r="I443">
        <v>4544.958</v>
      </c>
      <c r="J443">
        <v>5699.459</v>
      </c>
      <c r="K443">
        <v>1052.899</v>
      </c>
      <c r="L443" t="s">
        <v>79</v>
      </c>
      <c r="M443">
        <v>6937.24044116596</v>
      </c>
    </row>
    <row r="444" spans="1:13">
      <c r="A444" t="s">
        <v>0</v>
      </c>
      <c r="B444">
        <v>441</v>
      </c>
      <c r="D444">
        <v>12.15446</v>
      </c>
      <c r="F444">
        <v>60.16</v>
      </c>
      <c r="H444">
        <v>5658.981</v>
      </c>
      <c r="I444">
        <v>4490.528</v>
      </c>
      <c r="J444">
        <v>5658.981</v>
      </c>
      <c r="K444">
        <v>1066.088</v>
      </c>
      <c r="L444" t="s">
        <v>79</v>
      </c>
      <c r="M444">
        <v>6892.26051807324</v>
      </c>
    </row>
    <row r="445" spans="1:13">
      <c r="A445" t="s">
        <v>0</v>
      </c>
      <c r="B445">
        <v>442</v>
      </c>
      <c r="D445">
        <v>12.11273</v>
      </c>
      <c r="F445">
        <v>62.36</v>
      </c>
      <c r="H445">
        <v>5622.71</v>
      </c>
      <c r="I445">
        <v>4420.372</v>
      </c>
      <c r="J445">
        <v>5622.71</v>
      </c>
      <c r="K445">
        <v>1098.677</v>
      </c>
      <c r="L445" t="s">
        <v>79</v>
      </c>
      <c r="M445">
        <v>6851.93765735738</v>
      </c>
    </row>
    <row r="446" spans="1:13">
      <c r="A446" t="s">
        <v>0</v>
      </c>
      <c r="B446">
        <v>443</v>
      </c>
      <c r="D446">
        <v>12.1427</v>
      </c>
      <c r="F446">
        <v>67.31999999999999</v>
      </c>
      <c r="H446">
        <v>5584.172</v>
      </c>
      <c r="I446">
        <v>4350.846</v>
      </c>
      <c r="J446">
        <v>5584.172</v>
      </c>
      <c r="K446">
        <v>1090.509</v>
      </c>
      <c r="L446" t="s">
        <v>79</v>
      </c>
      <c r="M446">
        <v>6809.45881078007</v>
      </c>
    </row>
    <row r="447" spans="1:13">
      <c r="A447" t="s">
        <v>0</v>
      </c>
      <c r="B447">
        <v>444</v>
      </c>
      <c r="D447">
        <v>12.13183</v>
      </c>
      <c r="F447">
        <v>72.29000000000001</v>
      </c>
      <c r="H447">
        <v>5548.942</v>
      </c>
      <c r="I447">
        <v>4280.702</v>
      </c>
      <c r="J447">
        <v>5548.942</v>
      </c>
      <c r="K447">
        <v>1095.215</v>
      </c>
      <c r="L447" t="s">
        <v>79</v>
      </c>
      <c r="M447">
        <v>6770.54085665159</v>
      </c>
    </row>
    <row r="448" spans="1:13">
      <c r="A448" t="s">
        <v>0</v>
      </c>
      <c r="B448">
        <v>445</v>
      </c>
      <c r="D448">
        <v>12.17459</v>
      </c>
      <c r="F448">
        <v>76.28</v>
      </c>
      <c r="H448">
        <v>5509.971</v>
      </c>
      <c r="I448">
        <v>4221.487</v>
      </c>
      <c r="J448">
        <v>5509.971</v>
      </c>
      <c r="K448">
        <v>1074.987</v>
      </c>
      <c r="L448" t="s">
        <v>79</v>
      </c>
      <c r="M448">
        <v>6727.21985678223</v>
      </c>
    </row>
    <row r="449" spans="1:13">
      <c r="A449" t="s">
        <v>0</v>
      </c>
      <c r="B449">
        <v>446</v>
      </c>
      <c r="D449">
        <v>12.09512</v>
      </c>
      <c r="F449">
        <v>82.25</v>
      </c>
      <c r="H449">
        <v>5467.212</v>
      </c>
      <c r="I449">
        <v>4157.183</v>
      </c>
      <c r="J449">
        <v>5467.212</v>
      </c>
      <c r="K449">
        <v>1059.785</v>
      </c>
      <c r="L449" t="s">
        <v>79</v>
      </c>
      <c r="M449">
        <v>6679.47044141699</v>
      </c>
    </row>
    <row r="450" spans="1:13">
      <c r="A450" t="s">
        <v>0</v>
      </c>
      <c r="B450">
        <v>447</v>
      </c>
      <c r="D450">
        <v>12.14686</v>
      </c>
      <c r="F450">
        <v>88.56999999999999</v>
      </c>
      <c r="H450">
        <v>5430.762</v>
      </c>
      <c r="I450">
        <v>4085.838</v>
      </c>
      <c r="J450">
        <v>5430.762</v>
      </c>
      <c r="K450">
        <v>1094.583</v>
      </c>
      <c r="L450" t="s">
        <v>79</v>
      </c>
      <c r="M450">
        <v>6638.78074101166</v>
      </c>
    </row>
    <row r="451" spans="1:13">
      <c r="A451" t="s">
        <v>0</v>
      </c>
      <c r="B451">
        <v>448</v>
      </c>
      <c r="D451">
        <v>12.1596</v>
      </c>
      <c r="F451">
        <v>97.16</v>
      </c>
      <c r="H451">
        <v>5387.057</v>
      </c>
      <c r="I451">
        <v>4020.546</v>
      </c>
      <c r="J451">
        <v>5387.057</v>
      </c>
      <c r="K451">
        <v>1092.114</v>
      </c>
      <c r="L451" t="s">
        <v>79</v>
      </c>
      <c r="M451">
        <v>6589.73574889298</v>
      </c>
    </row>
    <row r="452" spans="1:13">
      <c r="A452" t="s">
        <v>0</v>
      </c>
      <c r="B452">
        <v>449</v>
      </c>
      <c r="D452">
        <v>12.17909</v>
      </c>
      <c r="F452">
        <v>105.99</v>
      </c>
      <c r="H452">
        <v>5349.179</v>
      </c>
      <c r="I452">
        <v>3955.792</v>
      </c>
      <c r="J452">
        <v>5349.179</v>
      </c>
      <c r="K452">
        <v>1076.854</v>
      </c>
      <c r="L452" t="s">
        <v>79</v>
      </c>
      <c r="M452">
        <v>6547.20371746798</v>
      </c>
    </row>
    <row r="453" spans="1:13">
      <c r="A453" t="s">
        <v>0</v>
      </c>
      <c r="B453">
        <v>450</v>
      </c>
      <c r="D453">
        <v>12.20332</v>
      </c>
      <c r="F453">
        <v>116.21</v>
      </c>
      <c r="H453">
        <v>5313.797</v>
      </c>
      <c r="I453">
        <v>3902.298</v>
      </c>
      <c r="J453">
        <v>5313.797</v>
      </c>
      <c r="K453">
        <v>1074.273</v>
      </c>
      <c r="L453" t="s">
        <v>79</v>
      </c>
      <c r="M453">
        <v>6507.46475206822</v>
      </c>
    </row>
    <row r="454" spans="1:13">
      <c r="A454" t="s">
        <v>0</v>
      </c>
      <c r="B454">
        <v>451</v>
      </c>
      <c r="D454">
        <v>12.17721</v>
      </c>
      <c r="F454">
        <v>130.18</v>
      </c>
      <c r="H454">
        <v>5273.911</v>
      </c>
      <c r="I454">
        <v>3807.455</v>
      </c>
      <c r="J454">
        <v>5273.911</v>
      </c>
      <c r="K454">
        <v>1113.76</v>
      </c>
      <c r="L454" t="s">
        <v>79</v>
      </c>
      <c r="M454">
        <v>6462.55639105257</v>
      </c>
    </row>
    <row r="455" spans="1:13">
      <c r="A455" t="s">
        <v>0</v>
      </c>
      <c r="B455">
        <v>452</v>
      </c>
      <c r="D455">
        <v>12.27408</v>
      </c>
      <c r="F455">
        <v>149.15</v>
      </c>
      <c r="H455">
        <v>5232.862</v>
      </c>
      <c r="I455">
        <v>3725.834</v>
      </c>
      <c r="J455">
        <v>5232.862</v>
      </c>
      <c r="K455">
        <v>1090.903</v>
      </c>
      <c r="L455" t="s">
        <v>79</v>
      </c>
      <c r="M455">
        <v>6416.53625466488</v>
      </c>
    </row>
    <row r="456" spans="1:13">
      <c r="A456" t="s">
        <v>0</v>
      </c>
      <c r="B456">
        <v>453</v>
      </c>
      <c r="D456">
        <v>12.26882</v>
      </c>
      <c r="F456">
        <v>178.14</v>
      </c>
      <c r="H456">
        <v>5190.781</v>
      </c>
      <c r="I456">
        <v>3636.952</v>
      </c>
      <c r="J456">
        <v>5190.781</v>
      </c>
      <c r="K456">
        <v>1094.296</v>
      </c>
      <c r="L456" t="s">
        <v>79</v>
      </c>
      <c r="M456">
        <v>6369.21004665885</v>
      </c>
    </row>
    <row r="457" spans="1:13">
      <c r="A457" t="s">
        <v>0</v>
      </c>
      <c r="B457">
        <v>454</v>
      </c>
      <c r="D457">
        <v>12.26085</v>
      </c>
      <c r="F457">
        <v>207.58</v>
      </c>
      <c r="H457">
        <v>5149.572</v>
      </c>
      <c r="I457">
        <v>3540.459</v>
      </c>
      <c r="J457">
        <v>5149.572</v>
      </c>
      <c r="K457">
        <v>1157.986</v>
      </c>
      <c r="L457" t="s">
        <v>79</v>
      </c>
      <c r="M457">
        <v>6322.8206250026</v>
      </c>
    </row>
    <row r="458" spans="1:13">
      <c r="A458" t="s">
        <v>0</v>
      </c>
      <c r="B458">
        <v>455</v>
      </c>
      <c r="D458">
        <v>12.13074</v>
      </c>
      <c r="F458">
        <v>237.36</v>
      </c>
      <c r="H458">
        <v>5108.363</v>
      </c>
      <c r="I458">
        <v>3461.373</v>
      </c>
      <c r="J458">
        <v>5108.363</v>
      </c>
      <c r="K458">
        <v>1111.639</v>
      </c>
      <c r="L458" t="s">
        <v>79</v>
      </c>
      <c r="M458">
        <v>6276.17468308776</v>
      </c>
    </row>
    <row r="459" spans="1:13">
      <c r="A459" t="s">
        <v>0</v>
      </c>
      <c r="B459">
        <v>456</v>
      </c>
      <c r="D459">
        <v>12.01168</v>
      </c>
      <c r="F459">
        <v>268.97</v>
      </c>
      <c r="H459">
        <v>5066.951</v>
      </c>
      <c r="I459">
        <v>3383.475</v>
      </c>
      <c r="J459">
        <v>5066.951</v>
      </c>
      <c r="K459">
        <v>1096.251</v>
      </c>
      <c r="L459" t="s">
        <v>79</v>
      </c>
      <c r="M459">
        <v>6229.28080572464</v>
      </c>
    </row>
    <row r="460" spans="1:13">
      <c r="A460" t="s">
        <v>0</v>
      </c>
      <c r="B460">
        <v>457</v>
      </c>
      <c r="D460">
        <v>12.12476</v>
      </c>
      <c r="F460">
        <v>307.99</v>
      </c>
      <c r="H460">
        <v>5024.42</v>
      </c>
      <c r="I460">
        <v>3278.544</v>
      </c>
      <c r="J460">
        <v>5024.42</v>
      </c>
      <c r="K460">
        <v>1056.355</v>
      </c>
      <c r="L460" t="s">
        <v>79</v>
      </c>
      <c r="M460">
        <v>6181.53078826263</v>
      </c>
    </row>
    <row r="461" spans="1:13">
      <c r="A461" t="s">
        <v>0</v>
      </c>
      <c r="B461">
        <v>458</v>
      </c>
      <c r="D461">
        <v>12.14473</v>
      </c>
      <c r="F461">
        <v>351.7</v>
      </c>
      <c r="H461">
        <v>4981.684</v>
      </c>
      <c r="I461">
        <v>3171.811</v>
      </c>
      <c r="J461">
        <v>4981.684</v>
      </c>
      <c r="K461">
        <v>1049.806</v>
      </c>
      <c r="L461" t="s">
        <v>79</v>
      </c>
      <c r="M461">
        <v>6133.37121235986</v>
      </c>
    </row>
    <row r="462" spans="1:13">
      <c r="A462" t="s">
        <v>0</v>
      </c>
      <c r="B462">
        <v>459</v>
      </c>
      <c r="D462">
        <v>12.1506</v>
      </c>
      <c r="F462">
        <v>399.62</v>
      </c>
      <c r="H462">
        <v>4935.717</v>
      </c>
      <c r="I462">
        <v>3065.754</v>
      </c>
      <c r="J462">
        <v>4935.717</v>
      </c>
      <c r="K462">
        <v>1046.454</v>
      </c>
      <c r="L462" t="s">
        <v>79</v>
      </c>
      <c r="M462">
        <v>6081.49159166845</v>
      </c>
    </row>
    <row r="463" spans="1:13">
      <c r="A463" t="s">
        <v>0</v>
      </c>
      <c r="B463">
        <v>460</v>
      </c>
      <c r="D463">
        <v>12.156</v>
      </c>
      <c r="F463">
        <v>447.25</v>
      </c>
      <c r="H463">
        <v>4888.965</v>
      </c>
      <c r="I463">
        <v>2954.267</v>
      </c>
      <c r="J463">
        <v>4888.965</v>
      </c>
      <c r="K463">
        <v>1040.492</v>
      </c>
      <c r="L463" t="s">
        <v>79</v>
      </c>
      <c r="M463">
        <v>6028.65317052156</v>
      </c>
    </row>
    <row r="464" spans="1:13">
      <c r="A464" t="s">
        <v>0</v>
      </c>
      <c r="B464">
        <v>461</v>
      </c>
      <c r="D464">
        <v>12.10484</v>
      </c>
      <c r="F464">
        <v>497.05</v>
      </c>
      <c r="H464">
        <v>4845.848</v>
      </c>
      <c r="I464">
        <v>2836.996</v>
      </c>
      <c r="J464">
        <v>4845.848</v>
      </c>
      <c r="K464">
        <v>1039.541</v>
      </c>
      <c r="L464" t="s">
        <v>79</v>
      </c>
      <c r="M464">
        <v>5979.80842873768</v>
      </c>
    </row>
    <row r="465" spans="1:13">
      <c r="A465" t="s">
        <v>0</v>
      </c>
      <c r="B465">
        <v>462</v>
      </c>
      <c r="D465">
        <v>12.13244</v>
      </c>
      <c r="F465">
        <v>551.04</v>
      </c>
      <c r="H465">
        <v>4804.8</v>
      </c>
      <c r="I465">
        <v>2723.728</v>
      </c>
      <c r="J465">
        <v>4804.8</v>
      </c>
      <c r="K465">
        <v>1055.363</v>
      </c>
      <c r="L465" t="s">
        <v>79</v>
      </c>
      <c r="M465">
        <v>5933.45168766013</v>
      </c>
    </row>
    <row r="466" spans="1:13">
      <c r="A466" t="s">
        <v>0</v>
      </c>
      <c r="B466">
        <v>463</v>
      </c>
      <c r="D466">
        <v>11.72715</v>
      </c>
      <c r="F466">
        <v>597.05</v>
      </c>
      <c r="H466">
        <v>4751.637</v>
      </c>
      <c r="I466">
        <v>2610.08</v>
      </c>
      <c r="J466">
        <v>4751.637</v>
      </c>
      <c r="K466">
        <v>1147.196</v>
      </c>
      <c r="L466" t="s">
        <v>79</v>
      </c>
      <c r="M466">
        <v>5872.30303129318</v>
      </c>
    </row>
    <row r="467" spans="1:13">
      <c r="A467" t="s">
        <v>0</v>
      </c>
      <c r="B467">
        <v>464</v>
      </c>
      <c r="D467">
        <v>12.12189</v>
      </c>
      <c r="F467">
        <v>603.04</v>
      </c>
      <c r="H467">
        <v>4745.356</v>
      </c>
      <c r="I467">
        <v>2737.416</v>
      </c>
      <c r="J467">
        <v>4745.356</v>
      </c>
      <c r="K467">
        <v>1071.456</v>
      </c>
      <c r="L467" t="s">
        <v>79</v>
      </c>
      <c r="M467">
        <v>5865.92232291684</v>
      </c>
    </row>
    <row r="468" spans="1:13">
      <c r="A468" t="s">
        <v>0</v>
      </c>
      <c r="B468">
        <v>465</v>
      </c>
      <c r="D468">
        <v>12.10822</v>
      </c>
      <c r="F468">
        <v>596.6</v>
      </c>
      <c r="H468">
        <v>4676.296</v>
      </c>
      <c r="I468">
        <v>2384.622</v>
      </c>
      <c r="J468">
        <v>4676.296</v>
      </c>
      <c r="K468">
        <v>1097.708</v>
      </c>
      <c r="L468" t="s">
        <v>79</v>
      </c>
      <c r="M468">
        <v>5786.77569979959</v>
      </c>
    </row>
    <row r="469" spans="1:13">
      <c r="A469" t="s">
        <v>0</v>
      </c>
      <c r="B469">
        <v>466</v>
      </c>
      <c r="D469">
        <v>12.05497</v>
      </c>
      <c r="F469">
        <v>636.51</v>
      </c>
      <c r="H469">
        <v>4631.469</v>
      </c>
      <c r="I469">
        <v>2297.185</v>
      </c>
      <c r="J469">
        <v>4631.469</v>
      </c>
      <c r="K469">
        <v>1139.32</v>
      </c>
      <c r="L469" t="s">
        <v>79</v>
      </c>
      <c r="M469">
        <v>5735.59168666981</v>
      </c>
    </row>
    <row r="470" spans="1:13">
      <c r="A470" t="s">
        <v>0</v>
      </c>
      <c r="B470">
        <v>467</v>
      </c>
      <c r="D470">
        <v>11.87392</v>
      </c>
      <c r="F470">
        <v>715.04</v>
      </c>
      <c r="H470">
        <v>4598.595</v>
      </c>
      <c r="I470">
        <v>2288.122</v>
      </c>
      <c r="J470">
        <v>4598.595</v>
      </c>
      <c r="K470">
        <v>1118.431</v>
      </c>
      <c r="L470" t="s">
        <v>79</v>
      </c>
      <c r="M470">
        <v>5698.1386796611</v>
      </c>
    </row>
    <row r="471" spans="1:13">
      <c r="A471" t="s">
        <v>0</v>
      </c>
      <c r="B471">
        <v>468</v>
      </c>
      <c r="D471">
        <v>11.64594</v>
      </c>
      <c r="F471">
        <v>735.03</v>
      </c>
      <c r="H471">
        <v>4562.27</v>
      </c>
      <c r="I471">
        <v>2212.614</v>
      </c>
      <c r="J471">
        <v>4562.27</v>
      </c>
      <c r="K471">
        <v>1106.164</v>
      </c>
      <c r="L471" t="s">
        <v>79</v>
      </c>
      <c r="M471">
        <v>5656.1010790847</v>
      </c>
    </row>
    <row r="472" spans="1:13">
      <c r="A472" t="s">
        <v>0</v>
      </c>
      <c r="B472">
        <v>469</v>
      </c>
      <c r="D472">
        <v>11.62636</v>
      </c>
      <c r="F472">
        <v>651.64</v>
      </c>
      <c r="H472">
        <v>4559.537</v>
      </c>
      <c r="I472">
        <v>2430.94</v>
      </c>
      <c r="J472">
        <v>4559.537</v>
      </c>
      <c r="K472">
        <v>1058.924</v>
      </c>
      <c r="L472" t="s">
        <v>79</v>
      </c>
      <c r="M472">
        <v>5652.23611290147</v>
      </c>
    </row>
    <row r="473" spans="1:13">
      <c r="A473" t="s">
        <v>0</v>
      </c>
      <c r="B473">
        <v>470</v>
      </c>
      <c r="D473">
        <v>11.32465</v>
      </c>
      <c r="F473">
        <v>293.29</v>
      </c>
      <c r="H473">
        <v>4531.8</v>
      </c>
      <c r="I473">
        <v>2311.958</v>
      </c>
      <c r="J473">
        <v>4531.8</v>
      </c>
      <c r="K473">
        <v>1103.008</v>
      </c>
      <c r="L473" t="s">
        <v>79</v>
      </c>
      <c r="M473">
        <v>5616.84567386321</v>
      </c>
    </row>
    <row r="474" spans="1:13">
      <c r="A474" t="s">
        <v>0</v>
      </c>
      <c r="B474">
        <v>471</v>
      </c>
      <c r="D474">
        <v>11.65976</v>
      </c>
      <c r="F474">
        <v>647.61</v>
      </c>
      <c r="H474">
        <v>4474.969</v>
      </c>
      <c r="I474">
        <v>2085.592</v>
      </c>
      <c r="J474">
        <v>4474.969</v>
      </c>
      <c r="K474">
        <v>1108.759</v>
      </c>
      <c r="L474" t="s">
        <v>79</v>
      </c>
      <c r="M474">
        <v>5554.87551335806</v>
      </c>
    </row>
    <row r="475" spans="1:13">
      <c r="A475" t="s">
        <v>0</v>
      </c>
      <c r="B475">
        <v>472</v>
      </c>
      <c r="D475">
        <v>11.5896</v>
      </c>
      <c r="F475">
        <v>655.58</v>
      </c>
      <c r="H475">
        <v>4440.577</v>
      </c>
      <c r="I475">
        <v>2077.925</v>
      </c>
      <c r="J475">
        <v>4440.577</v>
      </c>
      <c r="K475">
        <v>1105.734</v>
      </c>
      <c r="L475" t="s">
        <v>79</v>
      </c>
      <c r="M475">
        <v>5515.12156278382</v>
      </c>
    </row>
    <row r="476" spans="1:13">
      <c r="A476" t="s">
        <v>0</v>
      </c>
      <c r="B476">
        <v>473</v>
      </c>
      <c r="D476">
        <v>11.32271</v>
      </c>
      <c r="F476">
        <v>647.61</v>
      </c>
      <c r="H476">
        <v>4411.782</v>
      </c>
      <c r="I476">
        <v>2084.096</v>
      </c>
      <c r="J476">
        <v>4411.782</v>
      </c>
      <c r="K476">
        <v>1115.318</v>
      </c>
      <c r="L476" t="s">
        <v>79</v>
      </c>
      <c r="M476">
        <v>5481.27007724351</v>
      </c>
    </row>
    <row r="477" spans="1:13">
      <c r="A477" t="s">
        <v>0</v>
      </c>
      <c r="B477">
        <v>474</v>
      </c>
      <c r="D477">
        <v>9.913119999999999</v>
      </c>
      <c r="F477">
        <v>522.35</v>
      </c>
      <c r="H477">
        <v>4436.743</v>
      </c>
      <c r="I477">
        <v>2536.209</v>
      </c>
      <c r="J477">
        <v>4436.743</v>
      </c>
      <c r="K477">
        <v>1103.218</v>
      </c>
      <c r="L477" t="s">
        <v>79</v>
      </c>
      <c r="M477">
        <v>5506.4311989567</v>
      </c>
    </row>
    <row r="478" spans="1:13">
      <c r="A478" t="s">
        <v>0</v>
      </c>
      <c r="B478">
        <v>475</v>
      </c>
      <c r="D478">
        <v>10.09467</v>
      </c>
      <c r="F478">
        <v>513.41</v>
      </c>
      <c r="H478">
        <v>4448.051</v>
      </c>
      <c r="I478">
        <v>2670.126</v>
      </c>
      <c r="J478">
        <v>4448.051</v>
      </c>
      <c r="K478">
        <v>1107.098</v>
      </c>
      <c r="L478" t="s">
        <v>79</v>
      </c>
      <c r="M478">
        <v>5519.75466922969</v>
      </c>
    </row>
    <row r="479" spans="1:13">
      <c r="A479" t="s">
        <v>0</v>
      </c>
      <c r="B479">
        <v>476</v>
      </c>
      <c r="D479">
        <v>10.07901</v>
      </c>
      <c r="F479">
        <v>463.8</v>
      </c>
      <c r="H479">
        <v>4442.918</v>
      </c>
      <c r="I479">
        <v>2665.751</v>
      </c>
      <c r="J479">
        <v>4442.918</v>
      </c>
      <c r="K479">
        <v>1108.734</v>
      </c>
      <c r="L479" t="s">
        <v>79</v>
      </c>
      <c r="M479">
        <v>5513.41641958448</v>
      </c>
    </row>
    <row r="480" spans="1:13">
      <c r="A480" t="s">
        <v>0</v>
      </c>
      <c r="B480">
        <v>477</v>
      </c>
      <c r="D480">
        <v>10.04686</v>
      </c>
      <c r="F480">
        <v>526.3200000000001</v>
      </c>
      <c r="H480">
        <v>4436.507</v>
      </c>
      <c r="I480">
        <v>2659.617</v>
      </c>
      <c r="J480">
        <v>4436.507</v>
      </c>
      <c r="K480">
        <v>1118.34</v>
      </c>
      <c r="L480" t="s">
        <v>79</v>
      </c>
      <c r="M480">
        <v>5506.43463098679</v>
      </c>
    </row>
    <row r="481" spans="1:13">
      <c r="A481" t="s">
        <v>0</v>
      </c>
      <c r="B481">
        <v>478</v>
      </c>
      <c r="D481">
        <v>9.640470000000001</v>
      </c>
      <c r="F481">
        <v>513.46</v>
      </c>
      <c r="H481">
        <v>4424.385</v>
      </c>
      <c r="I481">
        <v>2654.715</v>
      </c>
      <c r="J481">
        <v>4424.385</v>
      </c>
      <c r="K481">
        <v>1093.755</v>
      </c>
      <c r="L481" t="s">
        <v>79</v>
      </c>
      <c r="M481">
        <v>5491.58910825846</v>
      </c>
    </row>
    <row r="482" spans="1:13">
      <c r="A482" t="s">
        <v>0</v>
      </c>
      <c r="B482">
        <v>479</v>
      </c>
      <c r="D482">
        <v>10.08258</v>
      </c>
      <c r="F482">
        <v>482.58</v>
      </c>
      <c r="H482">
        <v>4410.358</v>
      </c>
      <c r="I482">
        <v>2639.642</v>
      </c>
      <c r="J482">
        <v>4410.358</v>
      </c>
      <c r="K482">
        <v>1095.652</v>
      </c>
      <c r="L482" t="s">
        <v>79</v>
      </c>
      <c r="M482">
        <v>5475.94599827475</v>
      </c>
    </row>
    <row r="483" spans="1:13">
      <c r="A483" t="s">
        <v>0</v>
      </c>
      <c r="B483">
        <v>480</v>
      </c>
      <c r="D483">
        <v>10.06803</v>
      </c>
      <c r="F483">
        <v>516.39</v>
      </c>
      <c r="H483">
        <v>4393.365</v>
      </c>
      <c r="I483">
        <v>2608.825</v>
      </c>
      <c r="J483">
        <v>4393.365</v>
      </c>
      <c r="K483">
        <v>1107.269</v>
      </c>
      <c r="L483" t="s">
        <v>79</v>
      </c>
      <c r="M483">
        <v>5456.53093002513</v>
      </c>
    </row>
    <row r="484" spans="1:13">
      <c r="A484" t="s">
        <v>0</v>
      </c>
      <c r="B484">
        <v>481</v>
      </c>
      <c r="D484">
        <v>10.10246</v>
      </c>
      <c r="F484">
        <v>525.74</v>
      </c>
      <c r="H484">
        <v>4377.9</v>
      </c>
      <c r="I484">
        <v>2573.585</v>
      </c>
      <c r="J484">
        <v>4377.9</v>
      </c>
      <c r="K484">
        <v>1091.345</v>
      </c>
      <c r="L484" t="s">
        <v>79</v>
      </c>
      <c r="M484">
        <v>5438.77529781756</v>
      </c>
    </row>
    <row r="485" spans="1:13">
      <c r="A485" t="s">
        <v>0</v>
      </c>
      <c r="B485">
        <v>482</v>
      </c>
      <c r="D485">
        <v>10.11394</v>
      </c>
      <c r="F485">
        <v>533.27</v>
      </c>
      <c r="H485">
        <v>4358.402</v>
      </c>
      <c r="I485">
        <v>2525.691</v>
      </c>
      <c r="J485">
        <v>4358.402</v>
      </c>
      <c r="K485">
        <v>1119.164</v>
      </c>
      <c r="L485" t="s">
        <v>79</v>
      </c>
      <c r="M485">
        <v>5416.28485176862</v>
      </c>
    </row>
    <row r="486" spans="1:13">
      <c r="A486" t="s">
        <v>0</v>
      </c>
      <c r="B486">
        <v>483</v>
      </c>
      <c r="D486">
        <v>10.01832</v>
      </c>
      <c r="F486">
        <v>536.5599999999999</v>
      </c>
      <c r="H486">
        <v>4340.862</v>
      </c>
      <c r="I486">
        <v>2490.232</v>
      </c>
      <c r="J486">
        <v>4340.862</v>
      </c>
      <c r="K486">
        <v>1106.168</v>
      </c>
      <c r="L486" t="s">
        <v>79</v>
      </c>
      <c r="M486">
        <v>5395.8155634442</v>
      </c>
    </row>
    <row r="487" spans="1:13">
      <c r="A487" t="s">
        <v>0</v>
      </c>
      <c r="B487">
        <v>484</v>
      </c>
      <c r="D487">
        <v>9.89218</v>
      </c>
      <c r="F487">
        <v>524.13</v>
      </c>
      <c r="H487">
        <v>4322.683</v>
      </c>
      <c r="I487">
        <v>2527.26</v>
      </c>
      <c r="J487">
        <v>4322.683</v>
      </c>
      <c r="K487">
        <v>1088.698</v>
      </c>
      <c r="L487" t="s">
        <v>79</v>
      </c>
      <c r="M487">
        <v>5374.41468506466</v>
      </c>
    </row>
    <row r="488" spans="1:13">
      <c r="A488" t="s">
        <v>0</v>
      </c>
      <c r="B488">
        <v>485</v>
      </c>
      <c r="D488">
        <v>9.809150000000001</v>
      </c>
      <c r="F488">
        <v>520.28</v>
      </c>
      <c r="H488">
        <v>4311.999</v>
      </c>
      <c r="I488">
        <v>2543.814</v>
      </c>
      <c r="J488">
        <v>4311.999</v>
      </c>
      <c r="K488">
        <v>1114.646</v>
      </c>
      <c r="L488" t="s">
        <v>79</v>
      </c>
      <c r="M488">
        <v>5361.84182090458</v>
      </c>
    </row>
    <row r="489" spans="1:13">
      <c r="A489" t="s">
        <v>0</v>
      </c>
      <c r="B489">
        <v>486</v>
      </c>
      <c r="D489">
        <v>9.57991</v>
      </c>
      <c r="F489">
        <v>512.67</v>
      </c>
      <c r="H489">
        <v>4303.181</v>
      </c>
      <c r="I489">
        <v>2586.839</v>
      </c>
      <c r="J489">
        <v>4303.181</v>
      </c>
      <c r="K489">
        <v>1115.863</v>
      </c>
      <c r="L489" t="s">
        <v>79</v>
      </c>
      <c r="M489">
        <v>5351.13119381365</v>
      </c>
    </row>
    <row r="490" spans="1:13">
      <c r="A490" t="s">
        <v>0</v>
      </c>
      <c r="B490">
        <v>487</v>
      </c>
      <c r="D490">
        <v>8.155950000000001</v>
      </c>
      <c r="F490">
        <v>472.89</v>
      </c>
      <c r="H490">
        <v>4297.442</v>
      </c>
      <c r="I490">
        <v>2733.712</v>
      </c>
      <c r="J490">
        <v>4297.442</v>
      </c>
      <c r="K490">
        <v>1098.954</v>
      </c>
      <c r="L490" t="s">
        <v>79</v>
      </c>
      <c r="M490">
        <v>5341.64322254223</v>
      </c>
    </row>
    <row r="491" spans="1:13">
      <c r="A491" t="s">
        <v>0</v>
      </c>
      <c r="B491">
        <v>488</v>
      </c>
      <c r="D491">
        <v>1.2242</v>
      </c>
      <c r="F491">
        <v>103.57</v>
      </c>
      <c r="H491">
        <v>3954.76</v>
      </c>
      <c r="I491">
        <v>3968.117</v>
      </c>
      <c r="J491">
        <v>3954.76</v>
      </c>
      <c r="K491">
        <v>1086.083</v>
      </c>
      <c r="L491" t="s">
        <v>79</v>
      </c>
      <c r="M491">
        <v>4931.34395728256</v>
      </c>
    </row>
    <row r="492" spans="1:13">
      <c r="A492" t="s">
        <v>0</v>
      </c>
      <c r="B492">
        <v>489</v>
      </c>
      <c r="D492">
        <v>6.39041</v>
      </c>
      <c r="F492">
        <v>23.73</v>
      </c>
      <c r="H492">
        <v>4471.794</v>
      </c>
      <c r="I492">
        <v>4231.938</v>
      </c>
      <c r="J492">
        <v>4471.794</v>
      </c>
      <c r="K492">
        <v>1053.451</v>
      </c>
      <c r="L492" t="s">
        <v>79</v>
      </c>
      <c r="M492">
        <v>5534.17308644115</v>
      </c>
    </row>
    <row r="493" spans="1:13">
      <c r="A493" t="s">
        <v>0</v>
      </c>
      <c r="B493">
        <v>490</v>
      </c>
      <c r="D493">
        <v>7.0604</v>
      </c>
      <c r="F493">
        <v>44.24</v>
      </c>
      <c r="H493">
        <v>4504.159</v>
      </c>
      <c r="I493">
        <v>4030.922</v>
      </c>
      <c r="J493">
        <v>4504.159</v>
      </c>
      <c r="K493">
        <v>1095.572</v>
      </c>
      <c r="L493" t="s">
        <v>79</v>
      </c>
      <c r="M493">
        <v>5575.34252759937</v>
      </c>
    </row>
    <row r="494" spans="1:13">
      <c r="A494" t="s">
        <v>0</v>
      </c>
      <c r="B494">
        <v>491</v>
      </c>
      <c r="D494">
        <v>6.81012</v>
      </c>
      <c r="F494">
        <v>50.23</v>
      </c>
      <c r="H494">
        <v>4408.831</v>
      </c>
      <c r="I494">
        <v>4020.871</v>
      </c>
      <c r="J494">
        <v>4408.831</v>
      </c>
      <c r="K494">
        <v>1137.69</v>
      </c>
      <c r="L494" t="s">
        <v>79</v>
      </c>
      <c r="M494">
        <v>5465.58476910407</v>
      </c>
    </row>
    <row r="495" spans="1:13">
      <c r="A495" t="s">
        <v>0</v>
      </c>
      <c r="B495">
        <v>492</v>
      </c>
      <c r="D495">
        <v>6.5417</v>
      </c>
      <c r="F495">
        <v>52.03</v>
      </c>
      <c r="H495">
        <v>4308.795</v>
      </c>
      <c r="I495">
        <v>4061.389</v>
      </c>
      <c r="J495">
        <v>4308.795</v>
      </c>
      <c r="K495">
        <v>1072.743</v>
      </c>
      <c r="L495" t="s">
        <v>79</v>
      </c>
      <c r="M495">
        <v>5349.40689915833</v>
      </c>
    </row>
    <row r="496" spans="1:13">
      <c r="A496" t="s">
        <v>0</v>
      </c>
      <c r="B496">
        <v>493</v>
      </c>
      <c r="D496">
        <v>6.38418</v>
      </c>
      <c r="F496">
        <v>53.6</v>
      </c>
      <c r="H496">
        <v>4300.657</v>
      </c>
      <c r="I496">
        <v>4109.432</v>
      </c>
      <c r="J496">
        <v>4300.657</v>
      </c>
      <c r="K496">
        <v>1070.538</v>
      </c>
      <c r="L496" t="s">
        <v>79</v>
      </c>
      <c r="M496">
        <v>5339.79929724698</v>
      </c>
    </row>
    <row r="497" spans="1:13">
      <c r="A497" t="s">
        <v>0</v>
      </c>
      <c r="B497">
        <v>494</v>
      </c>
      <c r="D497">
        <v>6.33153</v>
      </c>
      <c r="F497">
        <v>51.81</v>
      </c>
      <c r="H497">
        <v>4302.547</v>
      </c>
      <c r="I497">
        <v>4134.684</v>
      </c>
      <c r="J497">
        <v>4302.547</v>
      </c>
      <c r="K497">
        <v>1081.327</v>
      </c>
      <c r="L497" t="s">
        <v>79</v>
      </c>
      <c r="M497">
        <v>5341.89307355508</v>
      </c>
    </row>
    <row r="498" spans="1:13">
      <c r="A498" t="s">
        <v>0</v>
      </c>
      <c r="B498">
        <v>495</v>
      </c>
      <c r="D498">
        <v>6.40002</v>
      </c>
      <c r="F498">
        <v>52.84</v>
      </c>
      <c r="H498">
        <v>4303.825</v>
      </c>
      <c r="I498">
        <v>4146.187</v>
      </c>
      <c r="J498">
        <v>4303.825</v>
      </c>
      <c r="K498">
        <v>1074.726</v>
      </c>
      <c r="L498" t="s">
        <v>79</v>
      </c>
      <c r="M498">
        <v>5343.48642987998</v>
      </c>
    </row>
    <row r="499" spans="1:13">
      <c r="A499" t="s">
        <v>0</v>
      </c>
      <c r="B499">
        <v>496</v>
      </c>
      <c r="D499">
        <v>6.40763</v>
      </c>
      <c r="F499">
        <v>54.49</v>
      </c>
      <c r="H499">
        <v>4307.62</v>
      </c>
      <c r="I499">
        <v>4152.148</v>
      </c>
      <c r="J499">
        <v>4307.62</v>
      </c>
      <c r="K499">
        <v>1092.032</v>
      </c>
      <c r="L499" t="s">
        <v>79</v>
      </c>
      <c r="M499">
        <v>5347.92707177637</v>
      </c>
    </row>
    <row r="500" spans="1:13">
      <c r="A500" t="s">
        <v>0</v>
      </c>
      <c r="B500">
        <v>497</v>
      </c>
      <c r="D500">
        <v>6.41306</v>
      </c>
      <c r="F500">
        <v>55.79</v>
      </c>
      <c r="H500">
        <v>4312.344</v>
      </c>
      <c r="I500">
        <v>4157.886</v>
      </c>
      <c r="J500">
        <v>4312.344</v>
      </c>
      <c r="K500">
        <v>1089.059</v>
      </c>
      <c r="L500" t="s">
        <v>79</v>
      </c>
      <c r="M500">
        <v>5353.42757007912</v>
      </c>
    </row>
    <row r="501" spans="1:13">
      <c r="A501" t="s">
        <v>0</v>
      </c>
      <c r="B501">
        <v>498</v>
      </c>
      <c r="D501">
        <v>6.4958</v>
      </c>
      <c r="F501">
        <v>57.35</v>
      </c>
      <c r="H501">
        <v>4317.049</v>
      </c>
      <c r="I501">
        <v>4162.768</v>
      </c>
      <c r="J501">
        <v>4317.049</v>
      </c>
      <c r="K501">
        <v>1077.355</v>
      </c>
      <c r="L501" t="s">
        <v>79</v>
      </c>
      <c r="M501">
        <v>5359.01470511434</v>
      </c>
    </row>
    <row r="502" spans="1:13">
      <c r="A502" t="s">
        <v>0</v>
      </c>
      <c r="B502">
        <v>499</v>
      </c>
      <c r="D502">
        <v>6.46195</v>
      </c>
      <c r="F502">
        <v>59.29</v>
      </c>
      <c r="H502">
        <v>4320.563</v>
      </c>
      <c r="I502">
        <v>4166.298</v>
      </c>
      <c r="J502">
        <v>4320.563</v>
      </c>
      <c r="K502">
        <v>1107.947</v>
      </c>
      <c r="L502" t="s">
        <v>79</v>
      </c>
      <c r="M502">
        <v>5363.05824310937</v>
      </c>
    </row>
    <row r="503" spans="1:13">
      <c r="A503" t="s">
        <v>0</v>
      </c>
      <c r="B503">
        <v>500</v>
      </c>
      <c r="D503">
        <v>6.4446</v>
      </c>
      <c r="F503">
        <v>61.5</v>
      </c>
      <c r="H503">
        <v>4322.655</v>
      </c>
      <c r="I503">
        <v>4166.178</v>
      </c>
      <c r="J503">
        <v>4322.655</v>
      </c>
      <c r="K503">
        <v>1068.224</v>
      </c>
      <c r="L503" t="s">
        <v>79</v>
      </c>
      <c r="M503">
        <v>5365.47585275206</v>
      </c>
    </row>
    <row r="504" spans="1:13">
      <c r="A504" t="s">
        <v>0</v>
      </c>
      <c r="B504">
        <v>501</v>
      </c>
      <c r="D504">
        <v>6.28966</v>
      </c>
      <c r="F504">
        <v>95.72</v>
      </c>
      <c r="H504">
        <v>4323.216</v>
      </c>
      <c r="I504">
        <v>4166.448</v>
      </c>
      <c r="J504">
        <v>4323.216</v>
      </c>
      <c r="K504">
        <v>1076.304</v>
      </c>
      <c r="L504" t="s">
        <v>79</v>
      </c>
      <c r="M504">
        <v>5366.12449570369</v>
      </c>
    </row>
    <row r="505" spans="1:13">
      <c r="A505" t="s">
        <v>0</v>
      </c>
      <c r="B505">
        <v>502</v>
      </c>
      <c r="D505">
        <v>6.4327</v>
      </c>
      <c r="F505">
        <v>98.81</v>
      </c>
      <c r="H505">
        <v>4323.265</v>
      </c>
      <c r="I505">
        <v>4167.068</v>
      </c>
      <c r="J505">
        <v>4323.265</v>
      </c>
      <c r="K505">
        <v>1054.163</v>
      </c>
      <c r="L505" t="s">
        <v>79</v>
      </c>
      <c r="M505">
        <v>5366.40150574372</v>
      </c>
    </row>
    <row r="506" spans="1:13">
      <c r="A506" t="s">
        <v>0</v>
      </c>
      <c r="B506">
        <v>503</v>
      </c>
      <c r="D506">
        <v>6.42637</v>
      </c>
      <c r="F506">
        <v>102.26</v>
      </c>
      <c r="H506">
        <v>4323.226</v>
      </c>
      <c r="I506">
        <v>4166.373</v>
      </c>
      <c r="J506">
        <v>4323.226</v>
      </c>
      <c r="K506">
        <v>1084.437</v>
      </c>
      <c r="L506" t="s">
        <v>79</v>
      </c>
      <c r="M506">
        <v>5366.36897897554</v>
      </c>
    </row>
    <row r="507" spans="1:13">
      <c r="A507" t="s">
        <v>0</v>
      </c>
      <c r="B507">
        <v>504</v>
      </c>
      <c r="D507">
        <v>6.41422</v>
      </c>
      <c r="F507">
        <v>106.03</v>
      </c>
      <c r="H507">
        <v>4321.659</v>
      </c>
      <c r="I507">
        <v>4164.48</v>
      </c>
      <c r="J507">
        <v>4321.659</v>
      </c>
      <c r="K507">
        <v>1074.473</v>
      </c>
      <c r="L507" t="s">
        <v>79</v>
      </c>
      <c r="M507">
        <v>5364.55693760426</v>
      </c>
    </row>
    <row r="508" spans="1:13">
      <c r="A508" t="s">
        <v>0</v>
      </c>
      <c r="B508">
        <v>505</v>
      </c>
      <c r="D508">
        <v>6.5555</v>
      </c>
      <c r="F508">
        <v>111.04</v>
      </c>
      <c r="H508">
        <v>4319.727</v>
      </c>
      <c r="I508">
        <v>4161.973</v>
      </c>
      <c r="J508">
        <v>4319.727</v>
      </c>
      <c r="K508">
        <v>1045.528</v>
      </c>
      <c r="L508" t="s">
        <v>79</v>
      </c>
      <c r="M508">
        <v>5362.5471910032</v>
      </c>
    </row>
    <row r="509" spans="1:13">
      <c r="A509" t="s">
        <v>0</v>
      </c>
      <c r="B509">
        <v>506</v>
      </c>
      <c r="D509">
        <v>6.36814</v>
      </c>
      <c r="F509">
        <v>114.05</v>
      </c>
      <c r="H509">
        <v>4318.059</v>
      </c>
      <c r="I509">
        <v>4158.441</v>
      </c>
      <c r="J509">
        <v>4318.059</v>
      </c>
      <c r="K509">
        <v>1049.57</v>
      </c>
      <c r="L509" t="s">
        <v>79</v>
      </c>
      <c r="M509">
        <v>5360.36382388051</v>
      </c>
    </row>
    <row r="510" spans="1:13">
      <c r="A510" t="s">
        <v>0</v>
      </c>
      <c r="B510">
        <v>507</v>
      </c>
      <c r="D510">
        <v>6.27704</v>
      </c>
      <c r="F510">
        <v>118.03</v>
      </c>
      <c r="H510">
        <v>4315.705</v>
      </c>
      <c r="I510">
        <v>4157.246</v>
      </c>
      <c r="J510">
        <v>4315.705</v>
      </c>
      <c r="K510">
        <v>1037.618</v>
      </c>
      <c r="L510" t="s">
        <v>79</v>
      </c>
      <c r="M510">
        <v>5357.52777311245</v>
      </c>
    </row>
    <row r="511" spans="1:13">
      <c r="A511" t="s">
        <v>0</v>
      </c>
      <c r="B511">
        <v>508</v>
      </c>
      <c r="D511">
        <v>6.38767</v>
      </c>
      <c r="F511">
        <v>150.02</v>
      </c>
      <c r="H511">
        <v>4314.603</v>
      </c>
      <c r="I511">
        <v>4153.184</v>
      </c>
      <c r="J511">
        <v>4314.603</v>
      </c>
      <c r="K511">
        <v>1053.772</v>
      </c>
      <c r="L511" t="s">
        <v>79</v>
      </c>
      <c r="M511">
        <v>5356.60553143695</v>
      </c>
    </row>
    <row r="512" spans="1:13">
      <c r="A512" t="s">
        <v>0</v>
      </c>
      <c r="B512">
        <v>509</v>
      </c>
      <c r="D512">
        <v>6.37883</v>
      </c>
      <c r="F512">
        <v>143.04</v>
      </c>
      <c r="H512">
        <v>4311.19</v>
      </c>
      <c r="I512">
        <v>4150.344</v>
      </c>
      <c r="J512">
        <v>4311.19</v>
      </c>
      <c r="K512">
        <v>1063.691</v>
      </c>
      <c r="L512" t="s">
        <v>79</v>
      </c>
      <c r="M512">
        <v>5352.58702130944</v>
      </c>
    </row>
    <row r="513" spans="1:13">
      <c r="A513" t="s">
        <v>0</v>
      </c>
      <c r="B513">
        <v>510</v>
      </c>
      <c r="D513">
        <v>6.51016</v>
      </c>
      <c r="F513">
        <v>111.03</v>
      </c>
      <c r="H513">
        <v>4309.538</v>
      </c>
      <c r="I513">
        <v>4148.038</v>
      </c>
      <c r="J513">
        <v>4309.538</v>
      </c>
      <c r="K513">
        <v>1052.342</v>
      </c>
      <c r="L513" t="s">
        <v>79</v>
      </c>
      <c r="M513">
        <v>5350.65497959284</v>
      </c>
    </row>
    <row r="514" spans="1:13">
      <c r="A514" t="s">
        <v>0</v>
      </c>
      <c r="B514">
        <v>511</v>
      </c>
      <c r="D514">
        <v>6.32236</v>
      </c>
      <c r="F514">
        <v>116.18</v>
      </c>
      <c r="H514">
        <v>4306.771</v>
      </c>
      <c r="I514">
        <v>4144.721</v>
      </c>
      <c r="J514">
        <v>4306.771</v>
      </c>
      <c r="K514">
        <v>1047.106</v>
      </c>
      <c r="L514" t="s">
        <v>79</v>
      </c>
      <c r="M514">
        <v>5347.20800415169</v>
      </c>
    </row>
    <row r="515" spans="1:13">
      <c r="A515" t="s">
        <v>0</v>
      </c>
      <c r="B515">
        <v>512</v>
      </c>
      <c r="D515">
        <v>6.20302</v>
      </c>
      <c r="F515">
        <v>86.14</v>
      </c>
      <c r="H515">
        <v>4305.462</v>
      </c>
      <c r="I515">
        <v>4143.118</v>
      </c>
      <c r="J515">
        <v>4305.462</v>
      </c>
      <c r="K515">
        <v>1041.132</v>
      </c>
      <c r="L515" t="s">
        <v>79</v>
      </c>
      <c r="M515">
        <v>5345.33422623461</v>
      </c>
    </row>
    <row r="516" spans="1:13">
      <c r="A516" t="s">
        <v>0</v>
      </c>
      <c r="B516">
        <v>513</v>
      </c>
      <c r="D516">
        <v>6.30804</v>
      </c>
      <c r="F516">
        <v>116.48</v>
      </c>
      <c r="H516">
        <v>4304.179</v>
      </c>
      <c r="I516">
        <v>4141.18</v>
      </c>
      <c r="J516">
        <v>4304.179</v>
      </c>
      <c r="K516">
        <v>1053.668</v>
      </c>
      <c r="L516" t="s">
        <v>79</v>
      </c>
      <c r="M516">
        <v>5344.1798491094</v>
      </c>
    </row>
    <row r="517" spans="1:13">
      <c r="A517" t="s">
        <v>0</v>
      </c>
      <c r="B517">
        <v>514</v>
      </c>
      <c r="D517">
        <v>6.29117</v>
      </c>
      <c r="F517">
        <v>140.27</v>
      </c>
      <c r="H517">
        <v>4303.23</v>
      </c>
      <c r="I517">
        <v>4099.392</v>
      </c>
      <c r="J517">
        <v>4303.23</v>
      </c>
      <c r="K517">
        <v>1068.525</v>
      </c>
      <c r="L517" t="s">
        <v>79</v>
      </c>
      <c r="M517">
        <v>5343.20237818244</v>
      </c>
    </row>
    <row r="518" spans="1:13">
      <c r="A518" t="s">
        <v>0</v>
      </c>
      <c r="B518">
        <v>515</v>
      </c>
      <c r="D518">
        <v>6.31976</v>
      </c>
      <c r="F518">
        <v>137.56</v>
      </c>
      <c r="H518">
        <v>4302.011</v>
      </c>
      <c r="I518">
        <v>4139.696</v>
      </c>
      <c r="J518">
        <v>4302.011</v>
      </c>
      <c r="K518">
        <v>1064.528</v>
      </c>
      <c r="L518" t="s">
        <v>79</v>
      </c>
      <c r="M518">
        <v>5341.8105062362</v>
      </c>
    </row>
    <row r="519" spans="1:13">
      <c r="A519" t="s">
        <v>0</v>
      </c>
      <c r="B519">
        <v>516</v>
      </c>
      <c r="D519">
        <v>6.27216</v>
      </c>
      <c r="F519">
        <v>131.27</v>
      </c>
      <c r="H519">
        <v>4301.994</v>
      </c>
      <c r="I519">
        <v>4140.585</v>
      </c>
      <c r="J519">
        <v>4301.994</v>
      </c>
      <c r="K519">
        <v>1081.165</v>
      </c>
      <c r="L519" t="s">
        <v>79</v>
      </c>
      <c r="M519">
        <v>5341.68394809787</v>
      </c>
    </row>
    <row r="520" spans="1:13">
      <c r="A520" t="s">
        <v>0</v>
      </c>
      <c r="B520">
        <v>517</v>
      </c>
      <c r="D520">
        <v>6.26945</v>
      </c>
      <c r="F520">
        <v>82.73999999999999</v>
      </c>
      <c r="H520">
        <v>4301.246</v>
      </c>
      <c r="I520">
        <v>4139.975</v>
      </c>
      <c r="J520">
        <v>4301.246</v>
      </c>
      <c r="K520">
        <v>1069.728</v>
      </c>
      <c r="L520" t="s">
        <v>79</v>
      </c>
      <c r="M520">
        <v>5340.50935493296</v>
      </c>
    </row>
    <row r="521" spans="1:13">
      <c r="A521" t="s">
        <v>0</v>
      </c>
      <c r="B521">
        <v>518</v>
      </c>
      <c r="D521">
        <v>6.11777</v>
      </c>
      <c r="F521">
        <v>146.03</v>
      </c>
      <c r="H521">
        <v>4297.504</v>
      </c>
      <c r="I521">
        <v>4133.98</v>
      </c>
      <c r="J521">
        <v>4297.504</v>
      </c>
      <c r="K521">
        <v>1059.445</v>
      </c>
      <c r="L521" t="s">
        <v>79</v>
      </c>
      <c r="M521">
        <v>5336.3426318253</v>
      </c>
    </row>
    <row r="522" spans="1:13">
      <c r="A522" t="s">
        <v>0</v>
      </c>
      <c r="B522">
        <v>519</v>
      </c>
      <c r="D522">
        <v>6.26112</v>
      </c>
      <c r="F522">
        <v>150.03</v>
      </c>
      <c r="H522">
        <v>4288.372</v>
      </c>
      <c r="I522">
        <v>4122.619</v>
      </c>
      <c r="J522">
        <v>4288.372</v>
      </c>
      <c r="K522">
        <v>1052.236</v>
      </c>
      <c r="L522" t="s">
        <v>79</v>
      </c>
      <c r="M522">
        <v>5325.9621429104</v>
      </c>
    </row>
    <row r="523" spans="1:13">
      <c r="A523" t="s">
        <v>0</v>
      </c>
      <c r="B523">
        <v>520</v>
      </c>
      <c r="D523">
        <v>6.27545</v>
      </c>
      <c r="F523">
        <v>156.03</v>
      </c>
      <c r="H523">
        <v>4277.669</v>
      </c>
      <c r="I523">
        <v>4109.087</v>
      </c>
      <c r="J523">
        <v>4277.669</v>
      </c>
      <c r="K523">
        <v>1073.671</v>
      </c>
      <c r="L523" t="s">
        <v>79</v>
      </c>
      <c r="M523">
        <v>5313.58273483022</v>
      </c>
    </row>
    <row r="524" spans="1:13">
      <c r="A524" t="s">
        <v>0</v>
      </c>
      <c r="B524">
        <v>521</v>
      </c>
      <c r="D524">
        <v>6.30226</v>
      </c>
      <c r="F524">
        <v>158.02</v>
      </c>
      <c r="H524">
        <v>4267.605</v>
      </c>
      <c r="I524">
        <v>4096.459</v>
      </c>
      <c r="J524">
        <v>4267.605</v>
      </c>
      <c r="K524">
        <v>1084.807</v>
      </c>
      <c r="L524" t="s">
        <v>79</v>
      </c>
      <c r="M524">
        <v>5301.93485328984</v>
      </c>
    </row>
    <row r="525" spans="1:13">
      <c r="A525" t="s">
        <v>0</v>
      </c>
      <c r="B525">
        <v>522</v>
      </c>
      <c r="D525">
        <v>6.29887</v>
      </c>
      <c r="F525">
        <v>164.02</v>
      </c>
      <c r="H525">
        <v>4257.575</v>
      </c>
      <c r="I525">
        <v>4086.787</v>
      </c>
      <c r="J525">
        <v>4257.575</v>
      </c>
      <c r="K525">
        <v>1069.693</v>
      </c>
      <c r="L525" t="s">
        <v>79</v>
      </c>
      <c r="M525">
        <v>5290.30446493632</v>
      </c>
    </row>
    <row r="526" spans="1:13">
      <c r="A526" t="s">
        <v>0</v>
      </c>
      <c r="B526">
        <v>523</v>
      </c>
      <c r="D526">
        <v>6.33384</v>
      </c>
      <c r="F526">
        <v>173</v>
      </c>
      <c r="H526">
        <v>4248.741</v>
      </c>
      <c r="I526">
        <v>4075.714</v>
      </c>
      <c r="J526">
        <v>4248.741</v>
      </c>
      <c r="K526">
        <v>1095.905</v>
      </c>
      <c r="L526" t="s">
        <v>79</v>
      </c>
      <c r="M526">
        <v>5280.13598293103</v>
      </c>
    </row>
    <row r="527" spans="1:13">
      <c r="A527" t="s">
        <v>0</v>
      </c>
      <c r="B527">
        <v>524</v>
      </c>
      <c r="D527">
        <v>6.40249</v>
      </c>
      <c r="F527">
        <v>178</v>
      </c>
      <c r="H527">
        <v>4235.973</v>
      </c>
      <c r="I527">
        <v>4060.099</v>
      </c>
      <c r="J527">
        <v>4235.973</v>
      </c>
      <c r="K527">
        <v>1066.004</v>
      </c>
      <c r="L527" t="s">
        <v>79</v>
      </c>
      <c r="M527">
        <v>5265.41087207184</v>
      </c>
    </row>
    <row r="528" spans="1:13">
      <c r="A528" t="s">
        <v>0</v>
      </c>
      <c r="B528">
        <v>525</v>
      </c>
      <c r="D528">
        <v>6.53467</v>
      </c>
      <c r="F528">
        <v>186.02</v>
      </c>
      <c r="H528">
        <v>4192.714</v>
      </c>
      <c r="I528">
        <v>4011.028</v>
      </c>
      <c r="J528">
        <v>4192.714</v>
      </c>
      <c r="K528">
        <v>1080.699</v>
      </c>
      <c r="L528" t="s">
        <v>79</v>
      </c>
      <c r="M528">
        <v>5215.27458396407</v>
      </c>
    </row>
    <row r="529" spans="1:13">
      <c r="A529" t="s">
        <v>0</v>
      </c>
      <c r="B529">
        <v>526</v>
      </c>
      <c r="D529">
        <v>6.49686</v>
      </c>
      <c r="F529">
        <v>184.02</v>
      </c>
      <c r="H529">
        <v>4179.865</v>
      </c>
      <c r="I529">
        <v>3996.098</v>
      </c>
      <c r="J529">
        <v>4179.865</v>
      </c>
      <c r="K529">
        <v>1152.507</v>
      </c>
      <c r="L529" t="s">
        <v>79</v>
      </c>
      <c r="M529">
        <v>5200.22635466557</v>
      </c>
    </row>
    <row r="530" spans="1:13">
      <c r="A530" t="s">
        <v>0</v>
      </c>
      <c r="B530">
        <v>527</v>
      </c>
      <c r="D530">
        <v>6.5487</v>
      </c>
      <c r="F530">
        <v>193.62</v>
      </c>
      <c r="H530">
        <v>4169.164</v>
      </c>
      <c r="I530">
        <v>3983.225</v>
      </c>
      <c r="J530">
        <v>4169.164</v>
      </c>
      <c r="K530">
        <v>1112.495</v>
      </c>
      <c r="L530" t="s">
        <v>79</v>
      </c>
      <c r="M530">
        <v>5187.88576272668</v>
      </c>
    </row>
    <row r="531" spans="1:13">
      <c r="A531" t="s">
        <v>0</v>
      </c>
      <c r="B531">
        <v>528</v>
      </c>
      <c r="D531">
        <v>6.50437</v>
      </c>
      <c r="F531">
        <v>202.02</v>
      </c>
      <c r="H531">
        <v>4161.595</v>
      </c>
      <c r="I531">
        <v>3975.65</v>
      </c>
      <c r="J531">
        <v>4161.595</v>
      </c>
      <c r="K531">
        <v>1138.908</v>
      </c>
      <c r="L531" t="s">
        <v>79</v>
      </c>
      <c r="M531">
        <v>5179.0435596877</v>
      </c>
    </row>
    <row r="532" spans="1:13">
      <c r="A532" t="s">
        <v>0</v>
      </c>
      <c r="B532">
        <v>529</v>
      </c>
      <c r="D532">
        <v>6.38655</v>
      </c>
      <c r="F532">
        <v>192.42</v>
      </c>
      <c r="H532">
        <v>4149.769</v>
      </c>
      <c r="I532">
        <v>3982.208</v>
      </c>
      <c r="J532">
        <v>4149.769</v>
      </c>
      <c r="K532">
        <v>1113.004</v>
      </c>
      <c r="L532" t="s">
        <v>79</v>
      </c>
      <c r="M532">
        <v>5165.00470883519</v>
      </c>
    </row>
    <row r="533" spans="1:13">
      <c r="A533" t="s">
        <v>0</v>
      </c>
      <c r="B533">
        <v>530</v>
      </c>
      <c r="D533">
        <v>6.21554</v>
      </c>
      <c r="F533">
        <v>183.42</v>
      </c>
      <c r="H533">
        <v>4140.137</v>
      </c>
      <c r="I533">
        <v>3989.458</v>
      </c>
      <c r="J533">
        <v>4140.137</v>
      </c>
      <c r="K533">
        <v>1112.066</v>
      </c>
      <c r="L533" t="s">
        <v>79</v>
      </c>
      <c r="M533">
        <v>5153.44935323263</v>
      </c>
    </row>
    <row r="534" spans="1:13">
      <c r="A534" t="s">
        <v>0</v>
      </c>
      <c r="B534">
        <v>531</v>
      </c>
      <c r="D534">
        <v>6.4278</v>
      </c>
      <c r="F534">
        <v>134</v>
      </c>
      <c r="H534">
        <v>4131.187</v>
      </c>
      <c r="I534">
        <v>3986.177</v>
      </c>
      <c r="J534">
        <v>4131.187</v>
      </c>
      <c r="K534">
        <v>1089.991</v>
      </c>
      <c r="L534" t="s">
        <v>79</v>
      </c>
      <c r="M534">
        <v>5142.9931867679</v>
      </c>
    </row>
    <row r="535" spans="1:13">
      <c r="A535" t="s">
        <v>0</v>
      </c>
      <c r="B535">
        <v>532</v>
      </c>
      <c r="D535">
        <v>6.27844</v>
      </c>
      <c r="F535">
        <v>200</v>
      </c>
      <c r="H535">
        <v>4121.009</v>
      </c>
      <c r="I535">
        <v>3979.258</v>
      </c>
      <c r="J535">
        <v>4121.009</v>
      </c>
      <c r="K535">
        <v>1073.281</v>
      </c>
      <c r="L535" t="s">
        <v>79</v>
      </c>
      <c r="M535">
        <v>5131.30495511662</v>
      </c>
    </row>
    <row r="536" spans="1:13">
      <c r="A536" t="s">
        <v>0</v>
      </c>
      <c r="B536">
        <v>533</v>
      </c>
      <c r="D536">
        <v>6.18334</v>
      </c>
      <c r="F536">
        <v>184</v>
      </c>
      <c r="H536">
        <v>4106.09</v>
      </c>
      <c r="I536">
        <v>3990.224</v>
      </c>
      <c r="J536">
        <v>4106.09</v>
      </c>
      <c r="K536">
        <v>1095.856</v>
      </c>
      <c r="L536" t="s">
        <v>79</v>
      </c>
      <c r="M536">
        <v>5113.62557288868</v>
      </c>
    </row>
    <row r="537" spans="1:13">
      <c r="A537" t="s">
        <v>0</v>
      </c>
      <c r="B537">
        <v>534</v>
      </c>
      <c r="D537">
        <v>6.04633</v>
      </c>
      <c r="F537">
        <v>182</v>
      </c>
      <c r="H537">
        <v>4097.837</v>
      </c>
      <c r="I537">
        <v>3996.508</v>
      </c>
      <c r="J537">
        <v>4097.837</v>
      </c>
      <c r="K537">
        <v>1096.024</v>
      </c>
      <c r="L537" t="s">
        <v>79</v>
      </c>
      <c r="M537">
        <v>5103.76191419207</v>
      </c>
    </row>
    <row r="538" spans="1:13">
      <c r="A538" t="s">
        <v>0</v>
      </c>
      <c r="B538">
        <v>535</v>
      </c>
      <c r="D538">
        <v>5.80381</v>
      </c>
      <c r="F538">
        <v>70</v>
      </c>
      <c r="H538">
        <v>4099.448</v>
      </c>
      <c r="I538">
        <v>4032.94</v>
      </c>
      <c r="J538">
        <v>4099.448</v>
      </c>
      <c r="K538">
        <v>1097.954</v>
      </c>
      <c r="L538" t="s">
        <v>79</v>
      </c>
      <c r="M538">
        <v>5104.605307458</v>
      </c>
    </row>
    <row r="539" spans="1:13">
      <c r="A539" t="s">
        <v>0</v>
      </c>
      <c r="B539">
        <v>536</v>
      </c>
      <c r="D539">
        <v>5.78875</v>
      </c>
      <c r="F539">
        <v>160</v>
      </c>
      <c r="H539">
        <v>4122.561</v>
      </c>
      <c r="I539">
        <v>4086.062</v>
      </c>
      <c r="J539">
        <v>4122.561</v>
      </c>
      <c r="K539">
        <v>1105.519</v>
      </c>
      <c r="L539" t="s">
        <v>79</v>
      </c>
      <c r="M539">
        <v>5132.15625188249</v>
      </c>
    </row>
    <row r="540" spans="1:13">
      <c r="A540" t="s">
        <v>0</v>
      </c>
      <c r="B540">
        <v>537</v>
      </c>
      <c r="D540">
        <v>5.79656</v>
      </c>
      <c r="F540">
        <v>159.2</v>
      </c>
      <c r="H540">
        <v>4099.792</v>
      </c>
      <c r="I540">
        <v>4064.079</v>
      </c>
      <c r="J540">
        <v>4099.792</v>
      </c>
      <c r="K540">
        <v>1070.699</v>
      </c>
      <c r="L540" t="s">
        <v>79</v>
      </c>
      <c r="M540">
        <v>5105.54595684284</v>
      </c>
    </row>
    <row r="541" spans="1:13">
      <c r="A541" t="s">
        <v>0</v>
      </c>
      <c r="B541">
        <v>538</v>
      </c>
      <c r="D541">
        <v>5.65465</v>
      </c>
      <c r="F541">
        <v>162</v>
      </c>
      <c r="H541">
        <v>4100.457</v>
      </c>
      <c r="I541">
        <v>4067.995</v>
      </c>
      <c r="J541">
        <v>4100.457</v>
      </c>
      <c r="K541">
        <v>1117.374</v>
      </c>
      <c r="L541" t="s">
        <v>79</v>
      </c>
      <c r="M541">
        <v>5106.13964165696</v>
      </c>
    </row>
    <row r="542" spans="1:13">
      <c r="A542" t="s">
        <v>0</v>
      </c>
      <c r="B542">
        <v>539</v>
      </c>
      <c r="D542">
        <v>5.64016</v>
      </c>
      <c r="F542">
        <v>159.4</v>
      </c>
      <c r="H542">
        <v>4099.19</v>
      </c>
      <c r="I542">
        <v>4070.471</v>
      </c>
      <c r="J542">
        <v>4099.19</v>
      </c>
      <c r="K542">
        <v>1133.642</v>
      </c>
      <c r="L542" t="s">
        <v>79</v>
      </c>
      <c r="M542">
        <v>5104.62169384585</v>
      </c>
    </row>
    <row r="543" spans="1:13">
      <c r="A543" t="s">
        <v>0</v>
      </c>
      <c r="B543">
        <v>540</v>
      </c>
      <c r="D543">
        <v>5.4305</v>
      </c>
      <c r="F543">
        <v>130</v>
      </c>
      <c r="H543">
        <v>4112.739</v>
      </c>
      <c r="I543">
        <v>4083.476</v>
      </c>
      <c r="J543">
        <v>4112.739</v>
      </c>
      <c r="K543">
        <v>1138.973</v>
      </c>
      <c r="L543" t="s">
        <v>79</v>
      </c>
      <c r="M543">
        <v>5119.99632305479</v>
      </c>
    </row>
    <row r="544" spans="1:13">
      <c r="A544" t="s">
        <v>0</v>
      </c>
      <c r="B544">
        <v>541</v>
      </c>
      <c r="D544">
        <v>5.45167</v>
      </c>
      <c r="F544">
        <v>138</v>
      </c>
      <c r="H544">
        <v>4128.761</v>
      </c>
      <c r="I544">
        <v>4101.624</v>
      </c>
      <c r="J544">
        <v>4128.761</v>
      </c>
      <c r="K544">
        <v>1152.175</v>
      </c>
      <c r="L544" t="s">
        <v>79</v>
      </c>
      <c r="M544">
        <v>5138.79754440368</v>
      </c>
    </row>
    <row r="545" spans="1:13">
      <c r="A545" t="s">
        <v>0</v>
      </c>
      <c r="B545">
        <v>542</v>
      </c>
      <c r="D545">
        <v>5.54625</v>
      </c>
      <c r="F545">
        <v>134</v>
      </c>
      <c r="H545">
        <v>4116.643</v>
      </c>
      <c r="I545">
        <v>4089.918</v>
      </c>
      <c r="J545">
        <v>4116.643</v>
      </c>
      <c r="K545">
        <v>1136.346</v>
      </c>
      <c r="L545" t="s">
        <v>79</v>
      </c>
      <c r="M545">
        <v>5124.74271421432</v>
      </c>
    </row>
    <row r="546" spans="1:13">
      <c r="A546" t="s">
        <v>0</v>
      </c>
      <c r="B546">
        <v>543</v>
      </c>
      <c r="D546">
        <v>5.42077</v>
      </c>
      <c r="F546">
        <v>133.2</v>
      </c>
      <c r="H546">
        <v>4121.715</v>
      </c>
      <c r="I546">
        <v>4097.846</v>
      </c>
      <c r="J546">
        <v>4121.715</v>
      </c>
      <c r="K546">
        <v>1148.709</v>
      </c>
      <c r="L546" t="s">
        <v>79</v>
      </c>
      <c r="M546">
        <v>5130.49349097338</v>
      </c>
    </row>
    <row r="547" spans="1:13">
      <c r="A547" t="s">
        <v>0</v>
      </c>
      <c r="B547">
        <v>544</v>
      </c>
      <c r="D547">
        <v>5.43771</v>
      </c>
      <c r="F547">
        <v>124</v>
      </c>
      <c r="H547">
        <v>4129.93</v>
      </c>
      <c r="I547">
        <v>4107.428</v>
      </c>
      <c r="J547">
        <v>4129.93</v>
      </c>
      <c r="K547">
        <v>1164.197</v>
      </c>
      <c r="L547" t="s">
        <v>79</v>
      </c>
      <c r="M547">
        <v>5140.06106075412</v>
      </c>
    </row>
    <row r="548" spans="1:13">
      <c r="A548" t="s">
        <v>0</v>
      </c>
      <c r="B548">
        <v>545</v>
      </c>
      <c r="D548">
        <v>5.36917</v>
      </c>
      <c r="F548">
        <v>136</v>
      </c>
      <c r="H548">
        <v>4131.15</v>
      </c>
      <c r="I548">
        <v>4109.977</v>
      </c>
      <c r="J548">
        <v>4131.15</v>
      </c>
      <c r="K548">
        <v>1126.645</v>
      </c>
      <c r="L548" t="s">
        <v>79</v>
      </c>
      <c r="M548">
        <v>5141.46423198884</v>
      </c>
    </row>
    <row r="549" spans="1:13">
      <c r="A549" t="s">
        <v>0</v>
      </c>
      <c r="B549">
        <v>546</v>
      </c>
      <c r="D549">
        <v>5.45499</v>
      </c>
      <c r="F549">
        <v>70</v>
      </c>
      <c r="H549">
        <v>4133.54</v>
      </c>
      <c r="I549">
        <v>4112.727</v>
      </c>
      <c r="J549">
        <v>4133.54</v>
      </c>
      <c r="K549">
        <v>1143.422</v>
      </c>
      <c r="L549" t="s">
        <v>79</v>
      </c>
      <c r="M549">
        <v>5143.98134082963</v>
      </c>
    </row>
    <row r="550" spans="1:13">
      <c r="A550" t="s">
        <v>0</v>
      </c>
      <c r="B550">
        <v>547</v>
      </c>
      <c r="D550">
        <v>5.54047</v>
      </c>
      <c r="F550">
        <v>70</v>
      </c>
      <c r="H550">
        <v>4126.615</v>
      </c>
      <c r="I550">
        <v>4106.508</v>
      </c>
      <c r="J550">
        <v>4126.615</v>
      </c>
      <c r="K550">
        <v>1127.073</v>
      </c>
      <c r="L550" t="s">
        <v>79</v>
      </c>
      <c r="M550">
        <v>5136.00493230815</v>
      </c>
    </row>
    <row r="551" spans="1:13">
      <c r="A551" t="s">
        <v>0</v>
      </c>
      <c r="B551">
        <v>548</v>
      </c>
      <c r="D551">
        <v>5.49658</v>
      </c>
      <c r="F551">
        <v>70</v>
      </c>
      <c r="H551">
        <v>4133.257</v>
      </c>
      <c r="I551">
        <v>4112.201</v>
      </c>
      <c r="J551">
        <v>4133.257</v>
      </c>
      <c r="K551">
        <v>1088.977</v>
      </c>
      <c r="L551" t="s">
        <v>79</v>
      </c>
      <c r="M551">
        <v>5143.70623801565</v>
      </c>
    </row>
    <row r="552" spans="1:13">
      <c r="A552" t="s">
        <v>0</v>
      </c>
      <c r="B552">
        <v>549</v>
      </c>
      <c r="D552">
        <v>5.58933</v>
      </c>
      <c r="F552">
        <v>70</v>
      </c>
      <c r="H552">
        <v>4132.471</v>
      </c>
      <c r="I552">
        <v>4111.003</v>
      </c>
      <c r="J552">
        <v>4132.471</v>
      </c>
      <c r="K552">
        <v>1128.072</v>
      </c>
      <c r="L552" t="s">
        <v>79</v>
      </c>
      <c r="M552">
        <v>5142.91255456965</v>
      </c>
    </row>
    <row r="553" spans="1:13">
      <c r="A553" t="s">
        <v>0</v>
      </c>
      <c r="B553">
        <v>550</v>
      </c>
      <c r="D553">
        <v>5.40558</v>
      </c>
      <c r="F553">
        <v>70</v>
      </c>
      <c r="H553">
        <v>4131.257</v>
      </c>
      <c r="I553">
        <v>4110.018</v>
      </c>
      <c r="J553">
        <v>4131.257</v>
      </c>
      <c r="K553">
        <v>1129.01</v>
      </c>
      <c r="L553" t="s">
        <v>79</v>
      </c>
      <c r="M553">
        <v>5141.24847641556</v>
      </c>
    </row>
    <row r="554" spans="1:13">
      <c r="A554" t="s">
        <v>0</v>
      </c>
      <c r="B554">
        <v>551</v>
      </c>
      <c r="D554">
        <v>5.41791</v>
      </c>
      <c r="F554">
        <v>70</v>
      </c>
      <c r="H554">
        <v>4129.255</v>
      </c>
      <c r="I554">
        <v>4108.138</v>
      </c>
      <c r="J554">
        <v>4129.255</v>
      </c>
      <c r="K554">
        <v>1087.261</v>
      </c>
      <c r="L554" t="s">
        <v>79</v>
      </c>
      <c r="M554">
        <v>5138.92580594516</v>
      </c>
    </row>
    <row r="555" spans="1:13">
      <c r="A555" t="s">
        <v>0</v>
      </c>
      <c r="B555">
        <v>552</v>
      </c>
      <c r="D555">
        <v>5.46845</v>
      </c>
      <c r="F555">
        <v>140</v>
      </c>
      <c r="H555">
        <v>4128.024</v>
      </c>
      <c r="I555">
        <v>4106.354</v>
      </c>
      <c r="J555">
        <v>4128.024</v>
      </c>
      <c r="K555">
        <v>1081.789</v>
      </c>
      <c r="L555" t="s">
        <v>79</v>
      </c>
      <c r="M555">
        <v>5137.97138002656</v>
      </c>
    </row>
    <row r="556" spans="1:13">
      <c r="A556" t="s">
        <v>0</v>
      </c>
      <c r="B556">
        <v>553</v>
      </c>
      <c r="D556">
        <v>5.35443</v>
      </c>
      <c r="F556">
        <v>130</v>
      </c>
      <c r="H556">
        <v>4126.235</v>
      </c>
      <c r="I556">
        <v>4104.06</v>
      </c>
      <c r="J556">
        <v>4126.235</v>
      </c>
      <c r="K556">
        <v>1127.423</v>
      </c>
      <c r="L556" t="s">
        <v>79</v>
      </c>
      <c r="M556">
        <v>5135.66624711133</v>
      </c>
    </row>
    <row r="557" spans="1:13">
      <c r="A557" t="s">
        <v>0</v>
      </c>
      <c r="B557">
        <v>554</v>
      </c>
      <c r="D557">
        <v>5.75217</v>
      </c>
      <c r="F557">
        <v>136</v>
      </c>
      <c r="H557">
        <v>4265.213</v>
      </c>
      <c r="I557">
        <v>4243.627</v>
      </c>
      <c r="J557">
        <v>4265.213</v>
      </c>
      <c r="K557">
        <v>1080.394</v>
      </c>
      <c r="L557" t="s">
        <v>79</v>
      </c>
      <c r="M557">
        <v>5298.24490760691</v>
      </c>
    </row>
    <row r="558" spans="1:13">
      <c r="A558" t="s">
        <v>0</v>
      </c>
      <c r="B558">
        <v>555</v>
      </c>
      <c r="D558">
        <v>5.55802</v>
      </c>
      <c r="F558">
        <v>158</v>
      </c>
      <c r="H558">
        <v>4236.755</v>
      </c>
      <c r="I558">
        <v>4216.686</v>
      </c>
      <c r="J558">
        <v>4236.755</v>
      </c>
      <c r="K558">
        <v>1111.162</v>
      </c>
      <c r="L558" t="s">
        <v>79</v>
      </c>
      <c r="M558">
        <v>5265.00114832342</v>
      </c>
    </row>
    <row r="559" spans="1:13">
      <c r="A559" t="s">
        <v>0</v>
      </c>
      <c r="B559">
        <v>556</v>
      </c>
      <c r="D559">
        <v>5.82242</v>
      </c>
      <c r="F559">
        <v>155.81</v>
      </c>
      <c r="H559">
        <v>4224.455</v>
      </c>
      <c r="I559">
        <v>4204.05</v>
      </c>
      <c r="J559">
        <v>4224.455</v>
      </c>
      <c r="K559">
        <v>1102.655</v>
      </c>
      <c r="L559" t="s">
        <v>79</v>
      </c>
      <c r="M559">
        <v>5251.03410740838</v>
      </c>
    </row>
    <row r="560" spans="1:13">
      <c r="A560" t="s">
        <v>0</v>
      </c>
      <c r="B560">
        <v>557</v>
      </c>
      <c r="D560">
        <v>5.56892</v>
      </c>
      <c r="F560">
        <v>159.82</v>
      </c>
      <c r="H560">
        <v>4216.933</v>
      </c>
      <c r="I560">
        <v>4196.864</v>
      </c>
      <c r="J560">
        <v>4216.933</v>
      </c>
      <c r="K560">
        <v>1102.143</v>
      </c>
      <c r="L560" t="s">
        <v>79</v>
      </c>
      <c r="M560">
        <v>5241.94640839626</v>
      </c>
    </row>
    <row r="561" spans="1:13">
      <c r="A561" t="s">
        <v>0</v>
      </c>
      <c r="B561">
        <v>558</v>
      </c>
      <c r="D561">
        <v>5.90953</v>
      </c>
      <c r="F561">
        <v>169.84</v>
      </c>
      <c r="H561">
        <v>4209.556</v>
      </c>
      <c r="I561">
        <v>4188.174</v>
      </c>
      <c r="J561">
        <v>4209.556</v>
      </c>
      <c r="K561">
        <v>1089.634</v>
      </c>
      <c r="L561" t="s">
        <v>79</v>
      </c>
      <c r="M561">
        <v>5233.88931621748</v>
      </c>
    </row>
    <row r="562" spans="1:13">
      <c r="A562" t="s">
        <v>0</v>
      </c>
      <c r="B562">
        <v>559</v>
      </c>
      <c r="D562">
        <v>6.15586</v>
      </c>
      <c r="F562">
        <v>192.91</v>
      </c>
      <c r="H562">
        <v>4194.381</v>
      </c>
      <c r="I562">
        <v>4172.962</v>
      </c>
      <c r="J562">
        <v>4194.381</v>
      </c>
      <c r="K562">
        <v>1113.137</v>
      </c>
      <c r="L562" t="s">
        <v>79</v>
      </c>
      <c r="M562">
        <v>5216.70340359224</v>
      </c>
    </row>
    <row r="563" spans="1:13">
      <c r="A563" t="s">
        <v>0</v>
      </c>
      <c r="B563">
        <v>560</v>
      </c>
      <c r="D563">
        <v>6.23124</v>
      </c>
      <c r="F563">
        <v>202</v>
      </c>
      <c r="H563">
        <v>4172.955</v>
      </c>
      <c r="I563">
        <v>4149.72</v>
      </c>
      <c r="J563">
        <v>4172.955</v>
      </c>
      <c r="K563">
        <v>1102.531</v>
      </c>
      <c r="L563" t="s">
        <v>79</v>
      </c>
      <c r="M563">
        <v>5191.88947956141</v>
      </c>
    </row>
    <row r="564" spans="1:13">
      <c r="A564" t="s">
        <v>0</v>
      </c>
      <c r="B564">
        <v>561</v>
      </c>
      <c r="D564">
        <v>5.93294</v>
      </c>
      <c r="F564">
        <v>204</v>
      </c>
      <c r="H564">
        <v>4158.371</v>
      </c>
      <c r="I564">
        <v>4135.423</v>
      </c>
      <c r="J564">
        <v>4158.371</v>
      </c>
      <c r="K564">
        <v>1110.037</v>
      </c>
      <c r="L564" t="s">
        <v>79</v>
      </c>
      <c r="M564">
        <v>5174.45158671259</v>
      </c>
    </row>
    <row r="565" spans="1:13">
      <c r="A565" t="s">
        <v>0</v>
      </c>
      <c r="B565">
        <v>562</v>
      </c>
      <c r="D565">
        <v>5.47283</v>
      </c>
      <c r="F565">
        <v>204</v>
      </c>
      <c r="H565">
        <v>4146.478</v>
      </c>
      <c r="I565">
        <v>4123.357</v>
      </c>
      <c r="J565">
        <v>4146.478</v>
      </c>
      <c r="K565">
        <v>1098.155</v>
      </c>
      <c r="L565" t="s">
        <v>79</v>
      </c>
      <c r="M565">
        <v>5159.91304440521</v>
      </c>
    </row>
    <row r="566" spans="1:13">
      <c r="A566" t="s">
        <v>0</v>
      </c>
      <c r="B566">
        <v>563</v>
      </c>
      <c r="D566">
        <v>0</v>
      </c>
      <c r="F566">
        <v>58</v>
      </c>
      <c r="H566">
        <v>3851.427</v>
      </c>
      <c r="I566">
        <v>3819.237</v>
      </c>
      <c r="J566">
        <v>3851.427</v>
      </c>
      <c r="K566">
        <v>0.195</v>
      </c>
      <c r="L566" t="s">
        <v>79</v>
      </c>
      <c r="M566">
        <v>4804.61218195144</v>
      </c>
    </row>
    <row r="567" spans="1:13">
      <c r="A567" t="s">
        <v>0</v>
      </c>
      <c r="B567">
        <v>564</v>
      </c>
      <c r="D567">
        <v>0</v>
      </c>
      <c r="F567">
        <v>0</v>
      </c>
      <c r="H567">
        <v>3851.427</v>
      </c>
      <c r="I567">
        <v>3819.237</v>
      </c>
      <c r="J567">
        <v>3851.427</v>
      </c>
      <c r="K567">
        <v>0</v>
      </c>
      <c r="L567" t="s">
        <v>79</v>
      </c>
      <c r="M567">
        <v>4804.60860905868</v>
      </c>
    </row>
    <row r="568" spans="1:13">
      <c r="A568" t="s">
        <v>0</v>
      </c>
      <c r="B568">
        <v>565</v>
      </c>
      <c r="D568">
        <v>0</v>
      </c>
      <c r="F568">
        <v>0</v>
      </c>
      <c r="H568">
        <v>3851.427</v>
      </c>
      <c r="I568">
        <v>3819.237</v>
      </c>
      <c r="J568">
        <v>3851.427</v>
      </c>
      <c r="K568">
        <v>0</v>
      </c>
      <c r="L568" t="s">
        <v>79</v>
      </c>
      <c r="M568">
        <v>4804.60860905868</v>
      </c>
    </row>
    <row r="569" spans="1:13">
      <c r="A569" t="s">
        <v>0</v>
      </c>
      <c r="B569">
        <v>566</v>
      </c>
      <c r="D569">
        <v>0</v>
      </c>
      <c r="F569">
        <v>0</v>
      </c>
      <c r="H569">
        <v>3851.427</v>
      </c>
      <c r="I569">
        <v>3819.237</v>
      </c>
      <c r="J569">
        <v>3851.427</v>
      </c>
      <c r="K569">
        <v>0</v>
      </c>
      <c r="L569" t="s">
        <v>79</v>
      </c>
      <c r="M569">
        <v>4804.60860905868</v>
      </c>
    </row>
    <row r="570" spans="1:13">
      <c r="A570" t="s">
        <v>0</v>
      </c>
      <c r="B570">
        <v>567</v>
      </c>
      <c r="D570">
        <v>0</v>
      </c>
      <c r="F570">
        <v>0</v>
      </c>
      <c r="H570">
        <v>3851.427</v>
      </c>
      <c r="I570">
        <v>3819.237</v>
      </c>
      <c r="J570">
        <v>3851.427</v>
      </c>
      <c r="K570">
        <v>0</v>
      </c>
      <c r="L570" t="s">
        <v>79</v>
      </c>
      <c r="M570">
        <v>4804.60860905868</v>
      </c>
    </row>
    <row r="571" spans="1:13">
      <c r="A571" t="s">
        <v>0</v>
      </c>
      <c r="B571">
        <v>568</v>
      </c>
      <c r="D571">
        <v>0</v>
      </c>
      <c r="F571">
        <v>0</v>
      </c>
      <c r="H571">
        <v>3851.427</v>
      </c>
      <c r="I571">
        <v>3819.237</v>
      </c>
      <c r="J571">
        <v>3851.427</v>
      </c>
      <c r="K571">
        <v>0</v>
      </c>
      <c r="L571" t="s">
        <v>79</v>
      </c>
      <c r="M571">
        <v>4804.60860905868</v>
      </c>
    </row>
    <row r="572" spans="1:13">
      <c r="A572" t="s">
        <v>0</v>
      </c>
      <c r="B572">
        <v>569</v>
      </c>
      <c r="D572">
        <v>0</v>
      </c>
      <c r="F572">
        <v>0</v>
      </c>
      <c r="H572">
        <v>3851.427</v>
      </c>
      <c r="I572">
        <v>3819.237</v>
      </c>
      <c r="J572">
        <v>3851.427</v>
      </c>
      <c r="K572">
        <v>0</v>
      </c>
      <c r="L572" t="s">
        <v>79</v>
      </c>
      <c r="M572">
        <v>4804.60860905868</v>
      </c>
    </row>
    <row r="573" spans="1:13">
      <c r="A573" t="s">
        <v>0</v>
      </c>
      <c r="B573">
        <v>570</v>
      </c>
      <c r="D573">
        <v>0</v>
      </c>
      <c r="F573">
        <v>0</v>
      </c>
      <c r="H573">
        <v>3851.427</v>
      </c>
      <c r="I573">
        <v>3819.237</v>
      </c>
      <c r="J573">
        <v>3851.427</v>
      </c>
      <c r="K573">
        <v>0</v>
      </c>
      <c r="L573" t="s">
        <v>79</v>
      </c>
      <c r="M573">
        <v>4804.60860905868</v>
      </c>
    </row>
    <row r="574" spans="1:13">
      <c r="A574" t="s">
        <v>0</v>
      </c>
      <c r="B574">
        <v>571</v>
      </c>
      <c r="D574">
        <v>0.03343</v>
      </c>
      <c r="F574">
        <v>0</v>
      </c>
      <c r="H574">
        <v>3851.427</v>
      </c>
      <c r="I574">
        <v>3819.237</v>
      </c>
      <c r="J574">
        <v>3851.427</v>
      </c>
      <c r="K574">
        <v>0</v>
      </c>
      <c r="L574" t="s">
        <v>79</v>
      </c>
      <c r="M574">
        <v>4804.60874009951</v>
      </c>
    </row>
    <row r="575" spans="1:13">
      <c r="A575" t="s">
        <v>0</v>
      </c>
      <c r="B575">
        <v>572</v>
      </c>
      <c r="D575">
        <v>7.47096</v>
      </c>
      <c r="F575">
        <v>115.4</v>
      </c>
      <c r="H575">
        <v>1823.18</v>
      </c>
      <c r="I575">
        <v>4706.036</v>
      </c>
      <c r="J575">
        <v>1823.18</v>
      </c>
      <c r="K575">
        <v>1085.979</v>
      </c>
      <c r="L575" t="s">
        <v>79</v>
      </c>
      <c r="M575">
        <v>2327.98151298821</v>
      </c>
    </row>
    <row r="576" spans="1:13">
      <c r="A576" t="s">
        <v>0</v>
      </c>
      <c r="B576">
        <v>573</v>
      </c>
      <c r="D576">
        <v>7.45191</v>
      </c>
      <c r="F576">
        <v>120</v>
      </c>
      <c r="H576">
        <v>3202.875</v>
      </c>
      <c r="I576">
        <v>4564.958</v>
      </c>
      <c r="J576">
        <v>3202.875</v>
      </c>
      <c r="K576">
        <v>1066.29</v>
      </c>
      <c r="L576" t="s">
        <v>79</v>
      </c>
      <c r="M576">
        <v>4041.4222896494</v>
      </c>
    </row>
    <row r="577" spans="1:13">
      <c r="A577" t="s">
        <v>0</v>
      </c>
      <c r="B577">
        <v>574</v>
      </c>
      <c r="D577">
        <v>9.21585</v>
      </c>
      <c r="F577">
        <v>162</v>
      </c>
      <c r="H577">
        <v>4268.396</v>
      </c>
      <c r="I577">
        <v>4156.834</v>
      </c>
      <c r="J577">
        <v>4268.396</v>
      </c>
      <c r="K577">
        <v>1069.796</v>
      </c>
      <c r="L577" t="s">
        <v>79</v>
      </c>
      <c r="M577">
        <v>5307.45060867049</v>
      </c>
    </row>
    <row r="578" spans="1:13">
      <c r="A578" t="s">
        <v>0</v>
      </c>
      <c r="B578">
        <v>575</v>
      </c>
      <c r="D578">
        <v>9.031639999999999</v>
      </c>
      <c r="F578">
        <v>197</v>
      </c>
      <c r="H578">
        <v>4915.698</v>
      </c>
      <c r="I578">
        <v>3904.956</v>
      </c>
      <c r="J578">
        <v>4915.698</v>
      </c>
      <c r="K578">
        <v>1126.546</v>
      </c>
      <c r="L578" t="s">
        <v>79</v>
      </c>
      <c r="M578">
        <v>6051.92911136849</v>
      </c>
    </row>
    <row r="579" spans="1:13">
      <c r="A579" t="s">
        <v>0</v>
      </c>
      <c r="B579">
        <v>576</v>
      </c>
      <c r="D579">
        <v>8.971220000000001</v>
      </c>
      <c r="F579">
        <v>225</v>
      </c>
      <c r="H579">
        <v>4881.517</v>
      </c>
      <c r="I579">
        <v>3782.646</v>
      </c>
      <c r="J579">
        <v>4881.517</v>
      </c>
      <c r="K579">
        <v>1058.442</v>
      </c>
      <c r="L579" t="s">
        <v>79</v>
      </c>
      <c r="M579">
        <v>6013.06970819741</v>
      </c>
    </row>
    <row r="580" spans="1:13">
      <c r="A580" t="s">
        <v>0</v>
      </c>
      <c r="B580">
        <v>577</v>
      </c>
      <c r="D580">
        <v>9.19397</v>
      </c>
      <c r="F580">
        <v>260</v>
      </c>
      <c r="H580">
        <v>4805.461</v>
      </c>
      <c r="I580">
        <v>3671.332</v>
      </c>
      <c r="J580">
        <v>4805.461</v>
      </c>
      <c r="K580">
        <v>1128.275</v>
      </c>
      <c r="L580" t="s">
        <v>79</v>
      </c>
      <c r="M580">
        <v>5926.84806412289</v>
      </c>
    </row>
    <row r="581" spans="1:13">
      <c r="A581" t="s">
        <v>0</v>
      </c>
      <c r="B581">
        <v>578</v>
      </c>
      <c r="D581">
        <v>9.03302</v>
      </c>
      <c r="F581">
        <v>290</v>
      </c>
      <c r="H581">
        <v>4735.958</v>
      </c>
      <c r="I581">
        <v>3560.149</v>
      </c>
      <c r="J581">
        <v>4735.958</v>
      </c>
      <c r="K581">
        <v>1122.875</v>
      </c>
      <c r="L581" t="s">
        <v>79</v>
      </c>
      <c r="M581">
        <v>5847.299870529</v>
      </c>
    </row>
    <row r="582" spans="1:13">
      <c r="A582" t="s">
        <v>0</v>
      </c>
      <c r="B582">
        <v>579</v>
      </c>
      <c r="D582">
        <v>9.093349999999999</v>
      </c>
      <c r="F582">
        <v>331.97</v>
      </c>
      <c r="H582">
        <v>4672.283</v>
      </c>
      <c r="I582">
        <v>3437.722</v>
      </c>
      <c r="J582">
        <v>4672.283</v>
      </c>
      <c r="K582">
        <v>1079.012</v>
      </c>
      <c r="L582" t="s">
        <v>79</v>
      </c>
      <c r="M582">
        <v>5774.72063989337</v>
      </c>
    </row>
    <row r="583" spans="1:13">
      <c r="A583" t="s">
        <v>0</v>
      </c>
      <c r="B583">
        <v>580</v>
      </c>
      <c r="D583">
        <v>9.166169999999999</v>
      </c>
      <c r="F583">
        <v>516.91</v>
      </c>
      <c r="H583">
        <v>4608.585</v>
      </c>
      <c r="I583">
        <v>3324.175</v>
      </c>
      <c r="J583">
        <v>4608.585</v>
      </c>
      <c r="K583">
        <v>1133.686</v>
      </c>
      <c r="L583" t="s">
        <v>79</v>
      </c>
      <c r="M583">
        <v>5703.04026683107</v>
      </c>
    </row>
    <row r="584" spans="1:13">
      <c r="A584" t="s">
        <v>0</v>
      </c>
      <c r="B584">
        <v>581</v>
      </c>
      <c r="D584">
        <v>9.19919</v>
      </c>
      <c r="F584">
        <v>433.65</v>
      </c>
      <c r="H584">
        <v>4544.778</v>
      </c>
      <c r="I584">
        <v>3200.678</v>
      </c>
      <c r="J584">
        <v>4544.778</v>
      </c>
      <c r="K584">
        <v>1082.994</v>
      </c>
      <c r="L584" t="s">
        <v>79</v>
      </c>
      <c r="M584">
        <v>5629.09344008794</v>
      </c>
    </row>
    <row r="585" spans="1:13">
      <c r="A585" t="s">
        <v>0</v>
      </c>
      <c r="B585">
        <v>582</v>
      </c>
      <c r="D585">
        <v>9.165789999999999</v>
      </c>
      <c r="F585">
        <v>675.79</v>
      </c>
      <c r="H585">
        <v>4487.423</v>
      </c>
      <c r="I585">
        <v>3082.538</v>
      </c>
      <c r="J585">
        <v>4487.423</v>
      </c>
      <c r="K585">
        <v>1083.543</v>
      </c>
      <c r="L585" t="s">
        <v>79</v>
      </c>
      <c r="M585">
        <v>5564.7179773002</v>
      </c>
    </row>
    <row r="586" spans="1:13">
      <c r="A586" t="s">
        <v>0</v>
      </c>
      <c r="B586">
        <v>583</v>
      </c>
      <c r="D586">
        <v>9.1869</v>
      </c>
      <c r="F586">
        <v>511.2</v>
      </c>
      <c r="H586">
        <v>4429.181</v>
      </c>
      <c r="I586">
        <v>2955.308</v>
      </c>
      <c r="J586">
        <v>4429.181</v>
      </c>
      <c r="K586">
        <v>1093.305</v>
      </c>
      <c r="L586" t="s">
        <v>79</v>
      </c>
      <c r="M586">
        <v>5496.30047011553</v>
      </c>
    </row>
    <row r="587" spans="1:13">
      <c r="A587" t="s">
        <v>0</v>
      </c>
      <c r="B587">
        <v>584</v>
      </c>
      <c r="D587">
        <v>9.1968</v>
      </c>
      <c r="F587">
        <v>557.03</v>
      </c>
      <c r="H587">
        <v>4376.144</v>
      </c>
      <c r="I587">
        <v>2843.595</v>
      </c>
      <c r="J587">
        <v>4376.144</v>
      </c>
      <c r="K587">
        <v>1105.754</v>
      </c>
      <c r="L587" t="s">
        <v>79</v>
      </c>
      <c r="M587">
        <v>5435.32034620991</v>
      </c>
    </row>
    <row r="588" spans="1:13">
      <c r="A588" t="s">
        <v>0</v>
      </c>
      <c r="B588">
        <v>585</v>
      </c>
      <c r="D588">
        <v>9.15551</v>
      </c>
      <c r="F588">
        <v>511.67</v>
      </c>
      <c r="H588">
        <v>4324.04</v>
      </c>
      <c r="I588">
        <v>2716.413</v>
      </c>
      <c r="J588">
        <v>4324.04</v>
      </c>
      <c r="K588">
        <v>1100.35</v>
      </c>
      <c r="L588" t="s">
        <v>79</v>
      </c>
      <c r="M588">
        <v>5374.54457650447</v>
      </c>
    </row>
    <row r="589" spans="1:13">
      <c r="A589" t="s">
        <v>0</v>
      </c>
      <c r="B589">
        <v>586</v>
      </c>
      <c r="D589">
        <v>9.13466</v>
      </c>
      <c r="F589">
        <v>491.94</v>
      </c>
      <c r="H589">
        <v>4314.919</v>
      </c>
      <c r="I589">
        <v>3036.431</v>
      </c>
      <c r="J589">
        <v>4314.919</v>
      </c>
      <c r="K589">
        <v>1125.952</v>
      </c>
      <c r="L589" t="s">
        <v>79</v>
      </c>
      <c r="M589">
        <v>5363.78205348038</v>
      </c>
    </row>
    <row r="590" spans="1:13">
      <c r="A590" t="s">
        <v>0</v>
      </c>
      <c r="B590">
        <v>587</v>
      </c>
      <c r="D590">
        <v>6.63991</v>
      </c>
      <c r="F590">
        <v>420</v>
      </c>
      <c r="H590">
        <v>4350.99</v>
      </c>
      <c r="I590">
        <v>3219.149</v>
      </c>
      <c r="J590">
        <v>4350.99</v>
      </c>
      <c r="K590">
        <v>1153.611</v>
      </c>
      <c r="L590" t="s">
        <v>79</v>
      </c>
      <c r="M590">
        <v>5400.90719967057</v>
      </c>
    </row>
    <row r="591" spans="1:13">
      <c r="A591" t="s">
        <v>0</v>
      </c>
      <c r="B591">
        <v>588</v>
      </c>
      <c r="D591">
        <v>6.50527</v>
      </c>
      <c r="F591">
        <v>10</v>
      </c>
      <c r="H591">
        <v>4381.909</v>
      </c>
      <c r="I591">
        <v>3362.65</v>
      </c>
      <c r="J591">
        <v>4381.909</v>
      </c>
      <c r="K591">
        <v>1157.053</v>
      </c>
      <c r="L591" t="s">
        <v>79</v>
      </c>
      <c r="M591">
        <v>5426.97524561875</v>
      </c>
    </row>
    <row r="592" spans="1:13">
      <c r="A592" t="s">
        <v>0</v>
      </c>
      <c r="B592">
        <v>589</v>
      </c>
      <c r="D592">
        <v>7.10075</v>
      </c>
      <c r="F592">
        <v>301</v>
      </c>
      <c r="H592">
        <v>4360.195</v>
      </c>
      <c r="I592">
        <v>3249.287</v>
      </c>
      <c r="J592">
        <v>4360.195</v>
      </c>
      <c r="K592">
        <v>1145.986</v>
      </c>
      <c r="L592" t="s">
        <v>79</v>
      </c>
      <c r="M592">
        <v>5411.51940238107</v>
      </c>
    </row>
    <row r="593" spans="1:13">
      <c r="A593" t="s">
        <v>0</v>
      </c>
      <c r="B593">
        <v>590</v>
      </c>
      <c r="D593">
        <v>7.14864</v>
      </c>
      <c r="F593">
        <v>350</v>
      </c>
      <c r="H593">
        <v>4346.182</v>
      </c>
      <c r="I593">
        <v>3238.348</v>
      </c>
      <c r="J593">
        <v>4346.182</v>
      </c>
      <c r="K593">
        <v>1139.096</v>
      </c>
      <c r="L593" t="s">
        <v>79</v>
      </c>
      <c r="M593">
        <v>5395.67670356098</v>
      </c>
    </row>
    <row r="594" spans="1:13">
      <c r="A594" t="s">
        <v>0</v>
      </c>
      <c r="B594">
        <v>591</v>
      </c>
      <c r="D594">
        <v>7.16667</v>
      </c>
      <c r="F594">
        <v>350</v>
      </c>
      <c r="H594">
        <v>4334.299</v>
      </c>
      <c r="I594">
        <v>3228.833</v>
      </c>
      <c r="J594">
        <v>4334.299</v>
      </c>
      <c r="K594">
        <v>1139.039</v>
      </c>
      <c r="L594" t="s">
        <v>79</v>
      </c>
      <c r="M594">
        <v>5381.92688378147</v>
      </c>
    </row>
    <row r="595" spans="1:13">
      <c r="A595" t="s">
        <v>0</v>
      </c>
      <c r="B595">
        <v>592</v>
      </c>
      <c r="D595">
        <v>7.80557</v>
      </c>
      <c r="F595">
        <v>450</v>
      </c>
      <c r="H595">
        <v>4298.973</v>
      </c>
      <c r="I595">
        <v>3004.382</v>
      </c>
      <c r="J595">
        <v>4298.973</v>
      </c>
      <c r="K595">
        <v>1131.799</v>
      </c>
      <c r="L595" t="s">
        <v>79</v>
      </c>
      <c r="M595">
        <v>5342.66309521892</v>
      </c>
    </row>
    <row r="596" spans="1:13">
      <c r="A596" t="s">
        <v>0</v>
      </c>
      <c r="B596">
        <v>593</v>
      </c>
      <c r="D596">
        <v>8.458259999999999</v>
      </c>
      <c r="F596">
        <v>221</v>
      </c>
      <c r="H596">
        <v>4234.988</v>
      </c>
      <c r="I596">
        <v>2844.772</v>
      </c>
      <c r="J596">
        <v>4234.988</v>
      </c>
      <c r="K596">
        <v>1128.931</v>
      </c>
      <c r="L596" t="s">
        <v>79</v>
      </c>
      <c r="M596">
        <v>5267.7734266112</v>
      </c>
    </row>
    <row r="597" spans="1:13">
      <c r="A597" t="s">
        <v>0</v>
      </c>
      <c r="B597">
        <v>594</v>
      </c>
      <c r="D597">
        <v>5.85144</v>
      </c>
      <c r="F597">
        <v>150.5</v>
      </c>
      <c r="H597">
        <v>4307.76</v>
      </c>
      <c r="I597">
        <v>3491.206</v>
      </c>
      <c r="J597">
        <v>4307.76</v>
      </c>
      <c r="K597">
        <v>1138.976</v>
      </c>
      <c r="L597" t="s">
        <v>79</v>
      </c>
      <c r="M597">
        <v>5347.90905826649</v>
      </c>
    </row>
    <row r="598" spans="1:13">
      <c r="A598" t="s">
        <v>0</v>
      </c>
      <c r="B598">
        <v>595</v>
      </c>
      <c r="D598">
        <v>10.18441</v>
      </c>
      <c r="F598">
        <v>576.6</v>
      </c>
      <c r="H598">
        <v>4211.764</v>
      </c>
      <c r="I598">
        <v>2341.63</v>
      </c>
      <c r="J598">
        <v>4211.764</v>
      </c>
      <c r="K598">
        <v>1129.996</v>
      </c>
      <c r="L598" t="s">
        <v>79</v>
      </c>
      <c r="M598">
        <v>5246.55658351501</v>
      </c>
    </row>
    <row r="599" spans="1:13">
      <c r="A599" t="s">
        <v>0</v>
      </c>
      <c r="B599">
        <v>596</v>
      </c>
      <c r="D599">
        <v>10.20513</v>
      </c>
      <c r="F599">
        <v>727.6</v>
      </c>
      <c r="H599">
        <v>4068.986</v>
      </c>
      <c r="I599">
        <v>1863.486</v>
      </c>
      <c r="J599">
        <v>4068.986</v>
      </c>
      <c r="K599">
        <v>1093.273</v>
      </c>
      <c r="L599" t="s">
        <v>79</v>
      </c>
      <c r="M599">
        <v>5081.29930596128</v>
      </c>
    </row>
    <row r="600" spans="1:13">
      <c r="A600" t="s">
        <v>0</v>
      </c>
      <c r="B600">
        <v>597</v>
      </c>
      <c r="D600">
        <v>9.02557</v>
      </c>
      <c r="F600">
        <v>732.2</v>
      </c>
      <c r="H600">
        <v>3997.172</v>
      </c>
      <c r="I600">
        <v>1902.555</v>
      </c>
      <c r="J600">
        <v>3997.172</v>
      </c>
      <c r="K600">
        <v>1105.426</v>
      </c>
      <c r="L600" t="s">
        <v>79</v>
      </c>
      <c r="M600">
        <v>4994.90791283458</v>
      </c>
    </row>
    <row r="601" spans="1:13">
      <c r="A601" t="s">
        <v>0</v>
      </c>
      <c r="B601">
        <v>598</v>
      </c>
      <c r="D601">
        <v>8.27431</v>
      </c>
      <c r="F601">
        <v>648</v>
      </c>
      <c r="H601">
        <v>4001.323</v>
      </c>
      <c r="I601">
        <v>2407.592</v>
      </c>
      <c r="J601">
        <v>4001.323</v>
      </c>
      <c r="K601">
        <v>1111.677</v>
      </c>
      <c r="L601" t="s">
        <v>79</v>
      </c>
      <c r="M601">
        <v>4997.6885171303</v>
      </c>
    </row>
    <row r="602" spans="1:13">
      <c r="A602" t="s">
        <v>0</v>
      </c>
      <c r="B602">
        <v>599</v>
      </c>
      <c r="D602">
        <v>7.97174</v>
      </c>
      <c r="F602">
        <v>597.4</v>
      </c>
      <c r="H602">
        <v>3999.542</v>
      </c>
      <c r="I602">
        <v>2511.408</v>
      </c>
      <c r="J602">
        <v>3999.542</v>
      </c>
      <c r="K602">
        <v>1113.569</v>
      </c>
      <c r="L602" t="s">
        <v>79</v>
      </c>
      <c r="M602">
        <v>4994.6647003199</v>
      </c>
    </row>
    <row r="603" spans="1:13">
      <c r="A603" t="s">
        <v>0</v>
      </c>
      <c r="B603">
        <v>600</v>
      </c>
      <c r="D603">
        <v>7.68403</v>
      </c>
      <c r="F603">
        <v>554.2</v>
      </c>
      <c r="H603">
        <v>3999.542</v>
      </c>
      <c r="I603">
        <v>2603.514</v>
      </c>
      <c r="J603">
        <v>3999.542</v>
      </c>
      <c r="K603">
        <v>1157.112</v>
      </c>
      <c r="L603" t="s">
        <v>79</v>
      </c>
      <c r="M603">
        <v>4993.82922065896</v>
      </c>
    </row>
    <row r="604" spans="1:13">
      <c r="A604" t="s">
        <v>0</v>
      </c>
      <c r="B604">
        <v>601</v>
      </c>
      <c r="D604">
        <v>7.53011</v>
      </c>
      <c r="F604">
        <v>245.5</v>
      </c>
      <c r="H604">
        <v>4000.188</v>
      </c>
      <c r="I604">
        <v>2664.672</v>
      </c>
      <c r="J604">
        <v>4000.188</v>
      </c>
      <c r="K604">
        <v>1128.656</v>
      </c>
      <c r="L604" t="s">
        <v>79</v>
      </c>
      <c r="M604">
        <v>4992.12539155379</v>
      </c>
    </row>
    <row r="605" spans="1:13">
      <c r="A605" t="s">
        <v>0</v>
      </c>
      <c r="B605">
        <v>602</v>
      </c>
      <c r="D605">
        <v>7.06577</v>
      </c>
      <c r="F605">
        <v>223.5</v>
      </c>
      <c r="H605">
        <v>4017.093</v>
      </c>
      <c r="I605">
        <v>2810.106</v>
      </c>
      <c r="J605">
        <v>4017.093</v>
      </c>
      <c r="K605">
        <v>1151.971</v>
      </c>
      <c r="L605" t="s">
        <v>79</v>
      </c>
      <c r="M605">
        <v>5011.04469416105</v>
      </c>
    </row>
    <row r="606" spans="1:13">
      <c r="A606" t="s">
        <v>0</v>
      </c>
      <c r="B606">
        <v>603</v>
      </c>
      <c r="D606">
        <v>7.03321</v>
      </c>
      <c r="F606">
        <v>216</v>
      </c>
      <c r="H606">
        <v>4020.978</v>
      </c>
      <c r="I606">
        <v>2847.024</v>
      </c>
      <c r="J606">
        <v>4020.978</v>
      </c>
      <c r="K606">
        <v>1148.59</v>
      </c>
      <c r="L606" t="s">
        <v>79</v>
      </c>
      <c r="M606">
        <v>5015.49659695579</v>
      </c>
    </row>
    <row r="607" spans="1:13">
      <c r="A607" t="s">
        <v>0</v>
      </c>
      <c r="B607">
        <v>604</v>
      </c>
      <c r="D607">
        <v>7.03534</v>
      </c>
      <c r="F607">
        <v>210</v>
      </c>
      <c r="H607">
        <v>4019.73</v>
      </c>
      <c r="I607">
        <v>2859.054</v>
      </c>
      <c r="J607">
        <v>4019.73</v>
      </c>
      <c r="K607">
        <v>1162.595</v>
      </c>
      <c r="L607" t="s">
        <v>79</v>
      </c>
      <c r="M607">
        <v>5013.99594882443</v>
      </c>
    </row>
    <row r="608" spans="1:13">
      <c r="A608" t="s">
        <v>0</v>
      </c>
      <c r="B608">
        <v>605</v>
      </c>
      <c r="D608">
        <v>6.94196</v>
      </c>
      <c r="F608">
        <v>206</v>
      </c>
      <c r="H608">
        <v>4017.704</v>
      </c>
      <c r="I608">
        <v>2868.471</v>
      </c>
      <c r="J608">
        <v>4017.704</v>
      </c>
      <c r="K608">
        <v>1135.613</v>
      </c>
      <c r="L608" t="s">
        <v>79</v>
      </c>
      <c r="M608">
        <v>5011.44558774597</v>
      </c>
    </row>
    <row r="609" spans="1:13">
      <c r="A609" t="s">
        <v>0</v>
      </c>
      <c r="B609">
        <v>606</v>
      </c>
      <c r="D609">
        <v>6.85187</v>
      </c>
      <c r="F609">
        <v>381</v>
      </c>
      <c r="H609">
        <v>4018.62</v>
      </c>
      <c r="I609">
        <v>2885.42</v>
      </c>
      <c r="J609">
        <v>4018.62</v>
      </c>
      <c r="K609">
        <v>1139.893</v>
      </c>
      <c r="L609" t="s">
        <v>79</v>
      </c>
      <c r="M609">
        <v>5013.55863481144</v>
      </c>
    </row>
    <row r="610" spans="1:13">
      <c r="A610" t="s">
        <v>0</v>
      </c>
      <c r="B610">
        <v>607</v>
      </c>
      <c r="D610">
        <v>6.86338</v>
      </c>
      <c r="F610">
        <v>380</v>
      </c>
      <c r="H610">
        <v>4020.616</v>
      </c>
      <c r="I610">
        <v>2921.147</v>
      </c>
      <c r="J610">
        <v>4020.616</v>
      </c>
      <c r="K610">
        <v>1120.957</v>
      </c>
      <c r="L610" t="s">
        <v>79</v>
      </c>
      <c r="M610">
        <v>5015.91079779273</v>
      </c>
    </row>
    <row r="611" spans="1:13">
      <c r="A611" t="s">
        <v>0</v>
      </c>
      <c r="B611">
        <v>608</v>
      </c>
      <c r="D611">
        <v>6.67112</v>
      </c>
      <c r="F611">
        <v>391</v>
      </c>
      <c r="H611">
        <v>4017.575</v>
      </c>
      <c r="I611">
        <v>2918.574</v>
      </c>
      <c r="J611">
        <v>4017.575</v>
      </c>
      <c r="K611">
        <v>1092.751</v>
      </c>
      <c r="L611" t="s">
        <v>79</v>
      </c>
      <c r="M611">
        <v>5012.1040191189</v>
      </c>
    </row>
    <row r="612" spans="1:13">
      <c r="A612" t="s">
        <v>0</v>
      </c>
      <c r="B612">
        <v>609</v>
      </c>
      <c r="D612">
        <v>6.69039</v>
      </c>
      <c r="F612">
        <v>374</v>
      </c>
      <c r="H612">
        <v>4016.4</v>
      </c>
      <c r="I612">
        <v>2942.905</v>
      </c>
      <c r="J612">
        <v>4016.4</v>
      </c>
      <c r="K612">
        <v>1096.968</v>
      </c>
      <c r="L612" t="s">
        <v>79</v>
      </c>
      <c r="M612">
        <v>5010.6440751698</v>
      </c>
    </row>
    <row r="613" spans="1:13">
      <c r="A613" t="s">
        <v>0</v>
      </c>
      <c r="B613">
        <v>610</v>
      </c>
      <c r="D613">
        <v>6.62276</v>
      </c>
      <c r="F613">
        <v>379.69</v>
      </c>
      <c r="H613">
        <v>4013.024</v>
      </c>
      <c r="I613">
        <v>2958.07</v>
      </c>
      <c r="J613">
        <v>4013.024</v>
      </c>
      <c r="K613">
        <v>1090.571</v>
      </c>
      <c r="L613" t="s">
        <v>79</v>
      </c>
      <c r="M613">
        <v>5006.61322408681</v>
      </c>
    </row>
    <row r="614" spans="1:13">
      <c r="A614" t="s">
        <v>0</v>
      </c>
      <c r="B614">
        <v>611</v>
      </c>
      <c r="D614">
        <v>6.57847</v>
      </c>
      <c r="F614">
        <v>367.13</v>
      </c>
      <c r="H614">
        <v>4015.103</v>
      </c>
      <c r="I614">
        <v>2978.723</v>
      </c>
      <c r="J614">
        <v>4015.103</v>
      </c>
      <c r="K614">
        <v>1107.784</v>
      </c>
      <c r="L614" t="s">
        <v>79</v>
      </c>
      <c r="M614">
        <v>5008.89568007554</v>
      </c>
    </row>
    <row r="615" spans="1:13">
      <c r="A615" t="s">
        <v>0</v>
      </c>
      <c r="B615">
        <v>612</v>
      </c>
      <c r="D615">
        <v>6.52585</v>
      </c>
      <c r="F615">
        <v>348</v>
      </c>
      <c r="H615">
        <v>4012.685</v>
      </c>
      <c r="I615">
        <v>2991.193</v>
      </c>
      <c r="J615">
        <v>4012.685</v>
      </c>
      <c r="K615">
        <v>1089.895</v>
      </c>
      <c r="L615" t="s">
        <v>79</v>
      </c>
      <c r="M615">
        <v>5005.84854764135</v>
      </c>
    </row>
    <row r="616" spans="1:13">
      <c r="A616" t="s">
        <v>0</v>
      </c>
      <c r="B616">
        <v>613</v>
      </c>
      <c r="D616">
        <v>6.4503</v>
      </c>
      <c r="F616">
        <v>355.88</v>
      </c>
      <c r="H616">
        <v>4010.809</v>
      </c>
      <c r="I616">
        <v>2990.084</v>
      </c>
      <c r="J616">
        <v>4010.809</v>
      </c>
      <c r="K616">
        <v>1097.419</v>
      </c>
      <c r="L616" t="s">
        <v>79</v>
      </c>
      <c r="M616">
        <v>5003.57926159794</v>
      </c>
    </row>
    <row r="617" spans="1:13">
      <c r="A617" t="s">
        <v>0</v>
      </c>
      <c r="B617">
        <v>614</v>
      </c>
      <c r="D617">
        <v>6.12029</v>
      </c>
      <c r="F617">
        <v>307.05</v>
      </c>
      <c r="H617">
        <v>4038.156</v>
      </c>
      <c r="I617">
        <v>3302.621</v>
      </c>
      <c r="J617">
        <v>4038.156</v>
      </c>
      <c r="K617">
        <v>1090.474</v>
      </c>
      <c r="L617" t="s">
        <v>79</v>
      </c>
      <c r="M617">
        <v>5034.80254278912</v>
      </c>
    </row>
    <row r="618" spans="1:13">
      <c r="A618" t="s">
        <v>0</v>
      </c>
      <c r="B618">
        <v>615</v>
      </c>
      <c r="D618">
        <v>6.6773</v>
      </c>
      <c r="F618">
        <v>302.24</v>
      </c>
      <c r="H618">
        <v>4021.512</v>
      </c>
      <c r="I618">
        <v>2981.325</v>
      </c>
      <c r="J618">
        <v>4021.512</v>
      </c>
      <c r="K618">
        <v>1145.276</v>
      </c>
      <c r="L618" t="s">
        <v>79</v>
      </c>
      <c r="M618">
        <v>5016.13709977411</v>
      </c>
    </row>
    <row r="619" spans="1:13">
      <c r="A619" t="s">
        <v>0</v>
      </c>
      <c r="B619">
        <v>616</v>
      </c>
      <c r="D619">
        <v>5.73818</v>
      </c>
      <c r="F619">
        <v>240</v>
      </c>
      <c r="H619">
        <v>4047.069</v>
      </c>
      <c r="I619">
        <v>3143.178</v>
      </c>
      <c r="J619">
        <v>4047.069</v>
      </c>
      <c r="K619">
        <v>1076.502</v>
      </c>
      <c r="L619" t="s">
        <v>79</v>
      </c>
      <c r="M619">
        <v>5044.24805161754</v>
      </c>
    </row>
    <row r="620" spans="1:13">
      <c r="A620" t="s">
        <v>0</v>
      </c>
      <c r="B620">
        <v>617</v>
      </c>
      <c r="D620">
        <v>6.69769</v>
      </c>
      <c r="F620">
        <v>310</v>
      </c>
      <c r="H620">
        <v>4018.959</v>
      </c>
      <c r="I620">
        <v>2959.366</v>
      </c>
      <c r="J620">
        <v>4018.959</v>
      </c>
      <c r="K620">
        <v>1035.719</v>
      </c>
      <c r="L620" t="s">
        <v>79</v>
      </c>
      <c r="M620">
        <v>5013.22831666384</v>
      </c>
    </row>
    <row r="621" spans="1:13">
      <c r="A621" t="s">
        <v>0</v>
      </c>
      <c r="B621">
        <v>618</v>
      </c>
      <c r="D621">
        <v>6.44881</v>
      </c>
      <c r="F621">
        <v>306</v>
      </c>
      <c r="H621">
        <v>4000.305</v>
      </c>
      <c r="I621">
        <v>2990.293</v>
      </c>
      <c r="J621">
        <v>4000.305</v>
      </c>
      <c r="K621">
        <v>1044.869</v>
      </c>
      <c r="L621" t="s">
        <v>79</v>
      </c>
      <c r="M621">
        <v>4990.92666362845</v>
      </c>
    </row>
    <row r="622" spans="1:13">
      <c r="A622" t="s">
        <v>0</v>
      </c>
      <c r="B622">
        <v>619</v>
      </c>
      <c r="D622">
        <v>6.29784</v>
      </c>
      <c r="F622">
        <v>310</v>
      </c>
      <c r="H622">
        <v>3999.953</v>
      </c>
      <c r="I622">
        <v>3049.408</v>
      </c>
      <c r="J622">
        <v>3999.953</v>
      </c>
      <c r="K622">
        <v>1033.023</v>
      </c>
      <c r="L622" t="s">
        <v>79</v>
      </c>
      <c r="M622">
        <v>4990.30192966398</v>
      </c>
    </row>
    <row r="623" spans="1:13">
      <c r="A623" t="s">
        <v>0</v>
      </c>
      <c r="B623">
        <v>620</v>
      </c>
      <c r="D623">
        <v>6.20566</v>
      </c>
      <c r="F623">
        <v>300</v>
      </c>
      <c r="H623">
        <v>3999.497</v>
      </c>
      <c r="I623">
        <v>3057.15</v>
      </c>
      <c r="J623">
        <v>3999.497</v>
      </c>
      <c r="K623">
        <v>1044.507</v>
      </c>
      <c r="L623" t="s">
        <v>79</v>
      </c>
      <c r="M623">
        <v>4989.55788528701</v>
      </c>
    </row>
    <row r="624" spans="1:13">
      <c r="A624" t="s">
        <v>0</v>
      </c>
      <c r="B624">
        <v>621</v>
      </c>
      <c r="D624">
        <v>6.1869</v>
      </c>
      <c r="F624">
        <v>291</v>
      </c>
      <c r="H624">
        <v>3999.923</v>
      </c>
      <c r="I624">
        <v>3062.083</v>
      </c>
      <c r="J624">
        <v>3999.923</v>
      </c>
      <c r="K624">
        <v>1048.19</v>
      </c>
      <c r="L624" t="s">
        <v>79</v>
      </c>
      <c r="M624">
        <v>4989.97047233368</v>
      </c>
    </row>
    <row r="625" spans="1:13">
      <c r="A625" t="s">
        <v>0</v>
      </c>
      <c r="B625">
        <v>622</v>
      </c>
      <c r="D625">
        <v>6.01787</v>
      </c>
      <c r="F625">
        <v>300</v>
      </c>
      <c r="H625">
        <v>4002.679</v>
      </c>
      <c r="I625">
        <v>3097.757</v>
      </c>
      <c r="J625">
        <v>4002.679</v>
      </c>
      <c r="K625">
        <v>1047.534</v>
      </c>
      <c r="L625" t="s">
        <v>79</v>
      </c>
      <c r="M625">
        <v>4993.0009466831</v>
      </c>
    </row>
    <row r="626" spans="1:13">
      <c r="A626" t="s">
        <v>0</v>
      </c>
      <c r="B626">
        <v>623</v>
      </c>
      <c r="D626">
        <v>6.06955</v>
      </c>
      <c r="F626">
        <v>309.27</v>
      </c>
      <c r="H626">
        <v>3997.172</v>
      </c>
      <c r="I626">
        <v>3068.41</v>
      </c>
      <c r="J626">
        <v>3997.172</v>
      </c>
      <c r="K626">
        <v>1055.381</v>
      </c>
      <c r="L626" t="s">
        <v>79</v>
      </c>
      <c r="M626">
        <v>4986.67787490531</v>
      </c>
    </row>
    <row r="627" spans="1:13">
      <c r="A627" t="s">
        <v>0</v>
      </c>
      <c r="B627">
        <v>624</v>
      </c>
      <c r="D627">
        <v>5.95992</v>
      </c>
      <c r="F627">
        <v>288.71</v>
      </c>
      <c r="H627">
        <v>4001.068</v>
      </c>
      <c r="I627">
        <v>3118.992</v>
      </c>
      <c r="J627">
        <v>4001.068</v>
      </c>
      <c r="K627">
        <v>1056.842</v>
      </c>
      <c r="L627" t="s">
        <v>79</v>
      </c>
      <c r="M627">
        <v>4990.9500503153</v>
      </c>
    </row>
    <row r="628" spans="1:13">
      <c r="A628" t="s">
        <v>0</v>
      </c>
      <c r="B628">
        <v>625</v>
      </c>
      <c r="D628">
        <v>5.96807</v>
      </c>
      <c r="F628">
        <v>294.53</v>
      </c>
      <c r="H628">
        <v>3998.779</v>
      </c>
      <c r="I628">
        <v>3105.54</v>
      </c>
      <c r="J628">
        <v>3998.779</v>
      </c>
      <c r="K628">
        <v>1048.718</v>
      </c>
      <c r="L628" t="s">
        <v>79</v>
      </c>
      <c r="M628">
        <v>4988.31342020758</v>
      </c>
    </row>
    <row r="629" spans="1:13">
      <c r="A629" t="s">
        <v>0</v>
      </c>
      <c r="B629">
        <v>626</v>
      </c>
      <c r="D629">
        <v>5.9021</v>
      </c>
      <c r="F629">
        <v>286.6</v>
      </c>
      <c r="H629">
        <v>4000.305</v>
      </c>
      <c r="I629">
        <v>3127.78</v>
      </c>
      <c r="J629">
        <v>4000.305</v>
      </c>
      <c r="K629">
        <v>1063.814</v>
      </c>
      <c r="L629" t="s">
        <v>79</v>
      </c>
      <c r="M629">
        <v>4989.95323973063</v>
      </c>
    </row>
    <row r="630" spans="1:13">
      <c r="A630" t="s">
        <v>0</v>
      </c>
      <c r="B630">
        <v>627</v>
      </c>
      <c r="D630">
        <v>5.87293</v>
      </c>
      <c r="F630">
        <v>286.98</v>
      </c>
      <c r="H630">
        <v>3997.253</v>
      </c>
      <c r="I630">
        <v>3124.38</v>
      </c>
      <c r="J630">
        <v>3997.253</v>
      </c>
      <c r="K630">
        <v>1050.864</v>
      </c>
      <c r="L630" t="s">
        <v>79</v>
      </c>
      <c r="M630">
        <v>4986.32969031566</v>
      </c>
    </row>
    <row r="631" spans="1:13">
      <c r="A631" t="s">
        <v>0</v>
      </c>
      <c r="B631">
        <v>628</v>
      </c>
      <c r="D631">
        <v>5.83363</v>
      </c>
      <c r="F631">
        <v>277.86</v>
      </c>
      <c r="H631">
        <v>4000.305</v>
      </c>
      <c r="I631">
        <v>3146.613</v>
      </c>
      <c r="J631">
        <v>4000.305</v>
      </c>
      <c r="K631">
        <v>1055.175</v>
      </c>
      <c r="L631" t="s">
        <v>79</v>
      </c>
      <c r="M631">
        <v>4989.79443899874</v>
      </c>
    </row>
    <row r="632" spans="1:13">
      <c r="A632" t="s">
        <v>0</v>
      </c>
      <c r="B632">
        <v>629</v>
      </c>
      <c r="D632">
        <v>5.78725</v>
      </c>
      <c r="F632">
        <v>277.56</v>
      </c>
      <c r="H632">
        <v>3999.542</v>
      </c>
      <c r="I632">
        <v>3145.31</v>
      </c>
      <c r="J632">
        <v>3999.542</v>
      </c>
      <c r="K632">
        <v>1036.423</v>
      </c>
      <c r="L632" t="s">
        <v>79</v>
      </c>
      <c r="M632">
        <v>4988.82725162152</v>
      </c>
    </row>
    <row r="633" spans="1:13">
      <c r="A633" t="s">
        <v>0</v>
      </c>
      <c r="B633">
        <v>630</v>
      </c>
      <c r="D633">
        <v>5.81145</v>
      </c>
      <c r="F633">
        <v>277</v>
      </c>
      <c r="H633">
        <v>3998.64</v>
      </c>
      <c r="I633">
        <v>3138.962</v>
      </c>
      <c r="J633">
        <v>3998.64</v>
      </c>
      <c r="K633">
        <v>1057.078</v>
      </c>
      <c r="L633" t="s">
        <v>79</v>
      </c>
      <c r="M633">
        <v>4987.80166909627</v>
      </c>
    </row>
    <row r="634" spans="1:13">
      <c r="A634" t="s">
        <v>0</v>
      </c>
      <c r="B634">
        <v>631</v>
      </c>
      <c r="D634">
        <v>5.69338</v>
      </c>
      <c r="F634">
        <v>263</v>
      </c>
      <c r="H634">
        <v>3999.084</v>
      </c>
      <c r="I634">
        <v>3174.079</v>
      </c>
      <c r="J634">
        <v>3999.084</v>
      </c>
      <c r="K634">
        <v>1079.463</v>
      </c>
      <c r="L634" t="s">
        <v>79</v>
      </c>
      <c r="M634">
        <v>4988.05849837062</v>
      </c>
    </row>
    <row r="635" spans="1:13">
      <c r="A635" t="s">
        <v>0</v>
      </c>
      <c r="B635">
        <v>632</v>
      </c>
      <c r="D635">
        <v>5.6851</v>
      </c>
      <c r="F635">
        <v>266</v>
      </c>
      <c r="H635">
        <v>4000.188</v>
      </c>
      <c r="I635">
        <v>3168.816</v>
      </c>
      <c r="J635">
        <v>4000.188</v>
      </c>
      <c r="K635">
        <v>1071.274</v>
      </c>
      <c r="L635" t="s">
        <v>79</v>
      </c>
      <c r="M635">
        <v>4989.36038266472</v>
      </c>
    </row>
    <row r="636" spans="1:13">
      <c r="A636" t="s">
        <v>0</v>
      </c>
      <c r="B636">
        <v>633</v>
      </c>
      <c r="D636">
        <v>5.70539</v>
      </c>
      <c r="F636">
        <v>260</v>
      </c>
      <c r="H636">
        <v>4000.305</v>
      </c>
      <c r="I636">
        <v>3178.92</v>
      </c>
      <c r="J636">
        <v>4000.305</v>
      </c>
      <c r="K636">
        <v>1027.312</v>
      </c>
      <c r="L636" t="s">
        <v>79</v>
      </c>
      <c r="M636">
        <v>4989.49065504735</v>
      </c>
    </row>
    <row r="637" spans="1:13">
      <c r="A637" t="s">
        <v>0</v>
      </c>
      <c r="B637">
        <v>634</v>
      </c>
      <c r="D637">
        <v>5.61647</v>
      </c>
      <c r="F637">
        <v>257</v>
      </c>
      <c r="H637">
        <v>3998.918</v>
      </c>
      <c r="I637">
        <v>3184.003</v>
      </c>
      <c r="J637">
        <v>3998.918</v>
      </c>
      <c r="K637">
        <v>1039.599</v>
      </c>
      <c r="L637" t="s">
        <v>79</v>
      </c>
      <c r="M637">
        <v>4987.71247330758</v>
      </c>
    </row>
    <row r="638" spans="1:13">
      <c r="A638" t="s">
        <v>0</v>
      </c>
      <c r="B638">
        <v>635</v>
      </c>
      <c r="D638">
        <v>5.64303</v>
      </c>
      <c r="F638">
        <v>254</v>
      </c>
      <c r="H638">
        <v>4000.305</v>
      </c>
      <c r="I638">
        <v>3196.056</v>
      </c>
      <c r="J638">
        <v>4000.305</v>
      </c>
      <c r="K638">
        <v>1048.625</v>
      </c>
      <c r="L638" t="s">
        <v>79</v>
      </c>
      <c r="M638">
        <v>4989.36097515951</v>
      </c>
    </row>
    <row r="639" spans="1:13">
      <c r="A639" t="s">
        <v>0</v>
      </c>
      <c r="B639">
        <v>636</v>
      </c>
      <c r="D639">
        <v>5.88441</v>
      </c>
      <c r="F639">
        <v>220.54</v>
      </c>
      <c r="H639">
        <v>3998.44</v>
      </c>
      <c r="I639">
        <v>3195.97</v>
      </c>
      <c r="J639">
        <v>3998.44</v>
      </c>
      <c r="K639">
        <v>1099.024</v>
      </c>
      <c r="L639" t="s">
        <v>79</v>
      </c>
      <c r="M639">
        <v>4987.32160642604</v>
      </c>
    </row>
    <row r="640" spans="1:13">
      <c r="A640" t="s">
        <v>0</v>
      </c>
      <c r="B640">
        <v>637</v>
      </c>
      <c r="D640">
        <v>5.34156</v>
      </c>
      <c r="F640">
        <v>172.92</v>
      </c>
      <c r="H640">
        <v>4000.203</v>
      </c>
      <c r="I640">
        <v>3205.28</v>
      </c>
      <c r="J640">
        <v>4000.203</v>
      </c>
      <c r="K640">
        <v>1061.448</v>
      </c>
      <c r="L640" t="s">
        <v>79</v>
      </c>
      <c r="M640">
        <v>4988.31291937485</v>
      </c>
    </row>
    <row r="641" spans="1:13">
      <c r="A641" t="s">
        <v>0</v>
      </c>
      <c r="B641">
        <v>638</v>
      </c>
      <c r="D641">
        <v>5.54193</v>
      </c>
      <c r="F641">
        <v>168.25</v>
      </c>
      <c r="H641">
        <v>4001.831</v>
      </c>
      <c r="I641">
        <v>3216.308</v>
      </c>
      <c r="J641">
        <v>4001.831</v>
      </c>
      <c r="K641">
        <v>1079.185</v>
      </c>
      <c r="L641" t="s">
        <v>79</v>
      </c>
      <c r="M641">
        <v>4990.478624029</v>
      </c>
    </row>
    <row r="642" spans="1:13">
      <c r="A642" t="s">
        <v>0</v>
      </c>
      <c r="B642">
        <v>639</v>
      </c>
      <c r="D642">
        <v>5.49489</v>
      </c>
      <c r="F642">
        <v>167.48</v>
      </c>
      <c r="H642">
        <v>3999.1</v>
      </c>
      <c r="I642">
        <v>3215.099</v>
      </c>
      <c r="J642">
        <v>3999.1</v>
      </c>
      <c r="K642">
        <v>1050.53</v>
      </c>
      <c r="L642" t="s">
        <v>79</v>
      </c>
      <c r="M642">
        <v>4987.20190321523</v>
      </c>
    </row>
    <row r="643" spans="1:13">
      <c r="A643" t="s">
        <v>0</v>
      </c>
      <c r="B643">
        <v>640</v>
      </c>
      <c r="D643">
        <v>5.40092</v>
      </c>
      <c r="F643">
        <v>163.69</v>
      </c>
      <c r="H643">
        <v>4000.244</v>
      </c>
      <c r="I643">
        <v>3224.73</v>
      </c>
      <c r="J643">
        <v>4000.244</v>
      </c>
      <c r="K643">
        <v>1061.737</v>
      </c>
      <c r="L643" t="s">
        <v>79</v>
      </c>
      <c r="M643">
        <v>4988.38895292594</v>
      </c>
    </row>
    <row r="644" spans="1:13">
      <c r="A644" t="s">
        <v>0</v>
      </c>
      <c r="B644">
        <v>641</v>
      </c>
      <c r="D644">
        <v>5.51218</v>
      </c>
      <c r="F644">
        <v>162</v>
      </c>
      <c r="H644">
        <v>4000.305</v>
      </c>
      <c r="I644">
        <v>3227.682</v>
      </c>
      <c r="J644">
        <v>4000.305</v>
      </c>
      <c r="K644">
        <v>1091.935</v>
      </c>
      <c r="L644" t="s">
        <v>79</v>
      </c>
      <c r="M644">
        <v>4988.60735846829</v>
      </c>
    </row>
    <row r="645" spans="1:13">
      <c r="A645" t="s">
        <v>0</v>
      </c>
      <c r="B645">
        <v>642</v>
      </c>
      <c r="D645">
        <v>5.39371</v>
      </c>
      <c r="F645">
        <v>159.59</v>
      </c>
      <c r="H645">
        <v>3999.084</v>
      </c>
      <c r="I645">
        <v>3232.897</v>
      </c>
      <c r="J645">
        <v>3999.084</v>
      </c>
      <c r="K645">
        <v>1136.916</v>
      </c>
      <c r="L645" t="s">
        <v>79</v>
      </c>
      <c r="M645">
        <v>4986.99263700168</v>
      </c>
    </row>
    <row r="646" spans="1:13">
      <c r="A646" t="s">
        <v>0</v>
      </c>
      <c r="B646">
        <v>643</v>
      </c>
      <c r="D646">
        <v>5.38196</v>
      </c>
      <c r="F646">
        <v>157.56</v>
      </c>
      <c r="H646">
        <v>4000.135</v>
      </c>
      <c r="I646">
        <v>3237.782</v>
      </c>
      <c r="J646">
        <v>4000.135</v>
      </c>
      <c r="K646">
        <v>1114.84</v>
      </c>
      <c r="L646" t="s">
        <v>79</v>
      </c>
      <c r="M646">
        <v>4988.19751230998</v>
      </c>
    </row>
    <row r="647" spans="1:13">
      <c r="A647" t="s">
        <v>0</v>
      </c>
      <c r="B647">
        <v>644</v>
      </c>
      <c r="D647">
        <v>5.3477</v>
      </c>
      <c r="F647">
        <v>154.33</v>
      </c>
      <c r="H647">
        <v>4000</v>
      </c>
      <c r="I647">
        <v>3244.584</v>
      </c>
      <c r="J647">
        <v>4000</v>
      </c>
      <c r="K647">
        <v>1082.227</v>
      </c>
      <c r="L647" t="s">
        <v>79</v>
      </c>
      <c r="M647">
        <v>4987.97178614341</v>
      </c>
    </row>
    <row r="648" spans="1:13">
      <c r="A648" t="s">
        <v>0</v>
      </c>
      <c r="B648">
        <v>645</v>
      </c>
      <c r="D648">
        <v>5.30863</v>
      </c>
      <c r="F648">
        <v>152.37</v>
      </c>
      <c r="H648">
        <v>3999.651</v>
      </c>
      <c r="I648">
        <v>3249.654</v>
      </c>
      <c r="J648">
        <v>3999.651</v>
      </c>
      <c r="K648">
        <v>1079.182</v>
      </c>
      <c r="L648" t="s">
        <v>79</v>
      </c>
      <c r="M648">
        <v>4987.49604260313</v>
      </c>
    </row>
    <row r="649" spans="1:13">
      <c r="A649" t="s">
        <v>0</v>
      </c>
      <c r="B649">
        <v>646</v>
      </c>
      <c r="D649">
        <v>5.30681</v>
      </c>
      <c r="F649">
        <v>149.82</v>
      </c>
      <c r="H649">
        <v>4000</v>
      </c>
      <c r="I649">
        <v>3256.015</v>
      </c>
      <c r="J649">
        <v>4000</v>
      </c>
      <c r="K649">
        <v>1095.149</v>
      </c>
      <c r="L649" t="s">
        <v>79</v>
      </c>
      <c r="M649">
        <v>4987.88791350518</v>
      </c>
    </row>
    <row r="650" spans="1:13">
      <c r="A650" t="s">
        <v>0</v>
      </c>
      <c r="B650">
        <v>647</v>
      </c>
      <c r="D650">
        <v>5.2847</v>
      </c>
      <c r="F650">
        <v>148.81</v>
      </c>
      <c r="H650">
        <v>4000.444</v>
      </c>
      <c r="I650">
        <v>3257.272</v>
      </c>
      <c r="J650">
        <v>4000.444</v>
      </c>
      <c r="K650">
        <v>1073.323</v>
      </c>
      <c r="L650" t="s">
        <v>79</v>
      </c>
      <c r="M650">
        <v>4988.3723680334</v>
      </c>
    </row>
    <row r="651" spans="1:13">
      <c r="A651" t="s">
        <v>0</v>
      </c>
      <c r="B651">
        <v>648</v>
      </c>
      <c r="D651">
        <v>5.25715</v>
      </c>
      <c r="F651">
        <v>147.23</v>
      </c>
      <c r="H651">
        <v>4000.305</v>
      </c>
      <c r="I651">
        <v>3260.11</v>
      </c>
      <c r="J651">
        <v>4000.305</v>
      </c>
      <c r="K651">
        <v>1070.677</v>
      </c>
      <c r="L651" t="s">
        <v>79</v>
      </c>
      <c r="M651">
        <v>4988.16173460127</v>
      </c>
    </row>
    <row r="652" spans="1:13">
      <c r="A652" t="s">
        <v>0</v>
      </c>
      <c r="B652">
        <v>649</v>
      </c>
      <c r="D652">
        <v>5.24527</v>
      </c>
      <c r="F652">
        <v>146.11</v>
      </c>
      <c r="H652">
        <v>4000.087</v>
      </c>
      <c r="I652">
        <v>3265.445</v>
      </c>
      <c r="J652">
        <v>4000.087</v>
      </c>
      <c r="K652">
        <v>1116.152</v>
      </c>
      <c r="L652" t="s">
        <v>79</v>
      </c>
      <c r="M652">
        <v>4987.88282401263</v>
      </c>
    </row>
    <row r="653" spans="1:13">
      <c r="A653" t="s">
        <v>0</v>
      </c>
      <c r="B653">
        <v>650</v>
      </c>
      <c r="D653">
        <v>5.25506</v>
      </c>
      <c r="F653">
        <v>142.59</v>
      </c>
      <c r="H653">
        <v>4000.475</v>
      </c>
      <c r="I653">
        <v>3273.695</v>
      </c>
      <c r="J653">
        <v>4000.475</v>
      </c>
      <c r="K653">
        <v>1057.255</v>
      </c>
      <c r="L653" t="s">
        <v>79</v>
      </c>
      <c r="M653">
        <v>4988.33081320082</v>
      </c>
    </row>
    <row r="654" spans="1:13">
      <c r="A654" t="s">
        <v>0</v>
      </c>
      <c r="B654">
        <v>651</v>
      </c>
      <c r="D654">
        <v>5.17321</v>
      </c>
      <c r="F654">
        <v>141.26</v>
      </c>
      <c r="H654">
        <v>3999.186</v>
      </c>
      <c r="I654">
        <v>3276.445</v>
      </c>
      <c r="J654">
        <v>3999.186</v>
      </c>
      <c r="K654">
        <v>1066.323</v>
      </c>
      <c r="L654" t="s">
        <v>79</v>
      </c>
      <c r="M654">
        <v>4986.6976428187</v>
      </c>
    </row>
    <row r="655" spans="1:13">
      <c r="A655" t="s">
        <v>0</v>
      </c>
      <c r="B655">
        <v>652</v>
      </c>
      <c r="D655">
        <v>5.17677</v>
      </c>
      <c r="F655">
        <v>140.15</v>
      </c>
      <c r="H655">
        <v>4000.135</v>
      </c>
      <c r="I655">
        <v>3279.757</v>
      </c>
      <c r="J655">
        <v>4000.135</v>
      </c>
      <c r="K655">
        <v>1056.979</v>
      </c>
      <c r="L655" t="s">
        <v>79</v>
      </c>
      <c r="M655">
        <v>4987.80986759798</v>
      </c>
    </row>
    <row r="656" spans="1:13">
      <c r="A656" t="s">
        <v>0</v>
      </c>
      <c r="B656">
        <v>653</v>
      </c>
      <c r="D656">
        <v>5.19984</v>
      </c>
      <c r="F656">
        <v>137.88</v>
      </c>
      <c r="H656">
        <v>4000.305</v>
      </c>
      <c r="I656">
        <v>3284.411</v>
      </c>
      <c r="J656">
        <v>4000.305</v>
      </c>
      <c r="K656">
        <v>1078.815</v>
      </c>
      <c r="L656" t="s">
        <v>79</v>
      </c>
      <c r="M656">
        <v>4988.02755929549</v>
      </c>
    </row>
    <row r="657" spans="1:13">
      <c r="A657" t="s">
        <v>0</v>
      </c>
      <c r="B657">
        <v>654</v>
      </c>
      <c r="D657">
        <v>5.12074</v>
      </c>
      <c r="F657">
        <v>152.12</v>
      </c>
      <c r="H657">
        <v>3999.118</v>
      </c>
      <c r="I657">
        <v>3293.572</v>
      </c>
      <c r="J657">
        <v>3999.118</v>
      </c>
      <c r="K657">
        <v>1080.205</v>
      </c>
      <c r="L657" t="s">
        <v>79</v>
      </c>
      <c r="M657">
        <v>4986.60994972459</v>
      </c>
    </row>
    <row r="658" spans="1:13">
      <c r="A658" t="s">
        <v>0</v>
      </c>
      <c r="B658">
        <v>655</v>
      </c>
      <c r="D658">
        <v>4.94021</v>
      </c>
      <c r="F658">
        <v>147.49</v>
      </c>
      <c r="H658">
        <v>4001.831</v>
      </c>
      <c r="I658">
        <v>3308.913</v>
      </c>
      <c r="J658">
        <v>4001.831</v>
      </c>
      <c r="K658">
        <v>1070.596</v>
      </c>
      <c r="L658" t="s">
        <v>79</v>
      </c>
      <c r="M658">
        <v>4989.52279350061</v>
      </c>
    </row>
    <row r="659" spans="1:13">
      <c r="A659" t="s">
        <v>0</v>
      </c>
      <c r="B659">
        <v>656</v>
      </c>
      <c r="D659">
        <v>5.14623</v>
      </c>
      <c r="F659">
        <v>146.32</v>
      </c>
      <c r="H659">
        <v>4007.718</v>
      </c>
      <c r="I659">
        <v>3314.76</v>
      </c>
      <c r="J659">
        <v>4007.718</v>
      </c>
      <c r="K659">
        <v>1089.201</v>
      </c>
      <c r="L659" t="s">
        <v>79</v>
      </c>
      <c r="M659">
        <v>4996.70376884789</v>
      </c>
    </row>
    <row r="660" spans="1:13">
      <c r="A660" t="s">
        <v>0</v>
      </c>
      <c r="B660">
        <v>657</v>
      </c>
      <c r="D660">
        <v>5.07772</v>
      </c>
      <c r="F660">
        <v>173.26</v>
      </c>
      <c r="H660">
        <v>4002.34</v>
      </c>
      <c r="I660">
        <v>3296.398</v>
      </c>
      <c r="J660">
        <v>4002.34</v>
      </c>
      <c r="K660">
        <v>1090.304</v>
      </c>
      <c r="L660" t="s">
        <v>79</v>
      </c>
      <c r="M660">
        <v>4990.45655391048</v>
      </c>
    </row>
    <row r="661" spans="1:13">
      <c r="A661" t="s">
        <v>0</v>
      </c>
      <c r="B661">
        <v>658</v>
      </c>
      <c r="D661">
        <v>5.07932</v>
      </c>
      <c r="F661">
        <v>201</v>
      </c>
      <c r="H661">
        <v>4001.831</v>
      </c>
      <c r="I661">
        <v>3303.354</v>
      </c>
      <c r="J661">
        <v>4001.831</v>
      </c>
      <c r="K661">
        <v>1036.578</v>
      </c>
      <c r="L661" t="s">
        <v>79</v>
      </c>
      <c r="M661">
        <v>4990.02376840859</v>
      </c>
    </row>
    <row r="662" spans="1:13">
      <c r="A662" t="s">
        <v>0</v>
      </c>
      <c r="B662">
        <v>659</v>
      </c>
      <c r="D662">
        <v>5.06185</v>
      </c>
      <c r="F662">
        <v>146.54</v>
      </c>
      <c r="H662">
        <v>4000.407</v>
      </c>
      <c r="I662">
        <v>3306.792</v>
      </c>
      <c r="J662">
        <v>4000.407</v>
      </c>
      <c r="K662">
        <v>1056.184</v>
      </c>
      <c r="L662" t="s">
        <v>79</v>
      </c>
      <c r="M662">
        <v>4988.01007267256</v>
      </c>
    </row>
    <row r="663" spans="1:13">
      <c r="A663" t="s">
        <v>0</v>
      </c>
      <c r="B663">
        <v>660</v>
      </c>
      <c r="D663">
        <v>4.95571</v>
      </c>
      <c r="F663">
        <v>143.65</v>
      </c>
      <c r="H663">
        <v>4000.916</v>
      </c>
      <c r="I663">
        <v>3316.256</v>
      </c>
      <c r="J663">
        <v>4000.916</v>
      </c>
      <c r="K663">
        <v>1066.296</v>
      </c>
      <c r="L663" t="s">
        <v>79</v>
      </c>
      <c r="M663">
        <v>4988.44749680748</v>
      </c>
    </row>
    <row r="664" spans="1:13">
      <c r="A664" t="s">
        <v>0</v>
      </c>
      <c r="B664">
        <v>661</v>
      </c>
      <c r="D664">
        <v>4.99804</v>
      </c>
      <c r="F664">
        <v>143.69</v>
      </c>
      <c r="H664">
        <v>4000.305</v>
      </c>
      <c r="I664">
        <v>3312.898</v>
      </c>
      <c r="J664">
        <v>4000.305</v>
      </c>
      <c r="K664">
        <v>1068.522</v>
      </c>
      <c r="L664" t="s">
        <v>79</v>
      </c>
      <c r="M664">
        <v>4987.78749125384</v>
      </c>
    </row>
    <row r="665" spans="1:13">
      <c r="A665" t="s">
        <v>0</v>
      </c>
      <c r="B665">
        <v>662</v>
      </c>
      <c r="D665">
        <v>5.02202</v>
      </c>
      <c r="F665">
        <v>140.96</v>
      </c>
      <c r="H665">
        <v>4000.814</v>
      </c>
      <c r="I665">
        <v>3319.855</v>
      </c>
      <c r="J665">
        <v>4000.814</v>
      </c>
      <c r="K665">
        <v>1087.063</v>
      </c>
      <c r="L665" t="s">
        <v>79</v>
      </c>
      <c r="M665">
        <v>4988.40143032343</v>
      </c>
    </row>
    <row r="666" spans="1:13">
      <c r="A666" t="s">
        <v>0</v>
      </c>
      <c r="B666">
        <v>663</v>
      </c>
      <c r="D666">
        <v>4.88189</v>
      </c>
      <c r="F666">
        <v>140.07</v>
      </c>
      <c r="H666">
        <v>3998.779</v>
      </c>
      <c r="I666">
        <v>3319.39</v>
      </c>
      <c r="J666">
        <v>3998.779</v>
      </c>
      <c r="K666">
        <v>1045.075</v>
      </c>
      <c r="L666" t="s">
        <v>79</v>
      </c>
      <c r="M666">
        <v>4985.81980335642</v>
      </c>
    </row>
    <row r="667" spans="1:13">
      <c r="A667" t="s">
        <v>0</v>
      </c>
      <c r="B667">
        <v>664</v>
      </c>
      <c r="D667">
        <v>4.95368</v>
      </c>
      <c r="F667">
        <v>139.95</v>
      </c>
      <c r="H667">
        <v>3999.186</v>
      </c>
      <c r="I667">
        <v>3323.098</v>
      </c>
      <c r="J667">
        <v>3999.186</v>
      </c>
      <c r="K667">
        <v>1044.371</v>
      </c>
      <c r="L667" t="s">
        <v>79</v>
      </c>
      <c r="M667">
        <v>4986.39277136114</v>
      </c>
    </row>
    <row r="668" spans="1:13">
      <c r="A668" t="s">
        <v>0</v>
      </c>
      <c r="B668">
        <v>665</v>
      </c>
      <c r="D668">
        <v>4.9054</v>
      </c>
      <c r="F668">
        <v>135.43</v>
      </c>
      <c r="H668">
        <v>4001.51</v>
      </c>
      <c r="I668">
        <v>3336.213</v>
      </c>
      <c r="J668">
        <v>4001.51</v>
      </c>
      <c r="K668">
        <v>1070.286</v>
      </c>
      <c r="L668" t="s">
        <v>79</v>
      </c>
      <c r="M668">
        <v>4989.03017763986</v>
      </c>
    </row>
    <row r="669" spans="1:13">
      <c r="A669" t="s">
        <v>0</v>
      </c>
      <c r="B669">
        <v>666</v>
      </c>
      <c r="D669">
        <v>3.67061</v>
      </c>
      <c r="F669">
        <v>70.06</v>
      </c>
      <c r="H669">
        <v>4043.531</v>
      </c>
      <c r="I669">
        <v>3565.353</v>
      </c>
      <c r="J669">
        <v>4043.531</v>
      </c>
      <c r="K669">
        <v>1093.497</v>
      </c>
      <c r="L669" t="s">
        <v>79</v>
      </c>
      <c r="M669">
        <v>5036.47577551664</v>
      </c>
    </row>
    <row r="670" spans="1:13">
      <c r="A670" t="s">
        <v>0</v>
      </c>
      <c r="B670">
        <v>667</v>
      </c>
      <c r="D670">
        <v>5.25344</v>
      </c>
      <c r="F670">
        <v>84.47</v>
      </c>
      <c r="H670">
        <v>4037.922</v>
      </c>
      <c r="I670">
        <v>3422.09</v>
      </c>
      <c r="J670">
        <v>4037.922</v>
      </c>
      <c r="K670">
        <v>1098.955</v>
      </c>
      <c r="L670" t="s">
        <v>79</v>
      </c>
      <c r="M670">
        <v>5031.90787759914</v>
      </c>
    </row>
    <row r="671" spans="1:13">
      <c r="A671" t="s">
        <v>0</v>
      </c>
      <c r="B671">
        <v>668</v>
      </c>
      <c r="D671">
        <v>5.20882</v>
      </c>
      <c r="F671">
        <v>140.85</v>
      </c>
      <c r="H671">
        <v>4012.133</v>
      </c>
      <c r="I671">
        <v>3291.056</v>
      </c>
      <c r="J671">
        <v>4012.133</v>
      </c>
      <c r="K671">
        <v>1138.978</v>
      </c>
      <c r="L671" t="s">
        <v>79</v>
      </c>
      <c r="M671">
        <v>5001.93734351628</v>
      </c>
    </row>
    <row r="672" spans="1:13">
      <c r="A672" t="s">
        <v>0</v>
      </c>
      <c r="B672">
        <v>669</v>
      </c>
      <c r="D672">
        <v>4.99998</v>
      </c>
      <c r="F672">
        <v>149.11</v>
      </c>
      <c r="H672">
        <v>4000.814</v>
      </c>
      <c r="I672">
        <v>3286.136</v>
      </c>
      <c r="J672">
        <v>4000.814</v>
      </c>
      <c r="K672">
        <v>1065.688</v>
      </c>
      <c r="L672" t="s">
        <v>79</v>
      </c>
      <c r="M672">
        <v>4988.41896150933</v>
      </c>
    </row>
    <row r="673" spans="1:13">
      <c r="A673" t="s">
        <v>0</v>
      </c>
      <c r="B673">
        <v>670</v>
      </c>
      <c r="D673">
        <v>4.95556</v>
      </c>
      <c r="F673">
        <v>135.13</v>
      </c>
      <c r="H673">
        <v>4000.305</v>
      </c>
      <c r="I673">
        <v>3323.497</v>
      </c>
      <c r="J673">
        <v>4000.305</v>
      </c>
      <c r="K673">
        <v>1072.085</v>
      </c>
      <c r="L673" t="s">
        <v>79</v>
      </c>
      <c r="M673">
        <v>4987.68098678513</v>
      </c>
    </row>
    <row r="674" spans="1:13">
      <c r="A674" t="s">
        <v>0</v>
      </c>
      <c r="B674">
        <v>671</v>
      </c>
      <c r="D674">
        <v>4.84561</v>
      </c>
      <c r="F674">
        <v>130.93</v>
      </c>
      <c r="H674">
        <v>3998.779</v>
      </c>
      <c r="I674">
        <v>3336.385</v>
      </c>
      <c r="J674">
        <v>3998.779</v>
      </c>
      <c r="K674">
        <v>1100.783</v>
      </c>
      <c r="L674" t="s">
        <v>79</v>
      </c>
      <c r="M674">
        <v>4985.71947496527</v>
      </c>
    </row>
    <row r="675" spans="1:13">
      <c r="A675" t="s">
        <v>0</v>
      </c>
      <c r="B675">
        <v>672</v>
      </c>
      <c r="D675">
        <v>4.84191</v>
      </c>
      <c r="F675">
        <v>129.92</v>
      </c>
      <c r="H675">
        <v>3999.542</v>
      </c>
      <c r="I675">
        <v>3338.449</v>
      </c>
      <c r="J675">
        <v>3999.542</v>
      </c>
      <c r="K675">
        <v>1071.147</v>
      </c>
      <c r="L675" t="s">
        <v>79</v>
      </c>
      <c r="M675">
        <v>4986.60449272161</v>
      </c>
    </row>
    <row r="676" spans="1:13">
      <c r="A676" t="s">
        <v>0</v>
      </c>
      <c r="B676">
        <v>673</v>
      </c>
      <c r="D676">
        <v>4.84201</v>
      </c>
      <c r="F676">
        <v>128.05</v>
      </c>
      <c r="H676">
        <v>3999.542</v>
      </c>
      <c r="I676">
        <v>3347.005</v>
      </c>
      <c r="J676">
        <v>3999.542</v>
      </c>
      <c r="K676">
        <v>1077.625</v>
      </c>
      <c r="L676" t="s">
        <v>79</v>
      </c>
      <c r="M676">
        <v>4986.5939742662</v>
      </c>
    </row>
    <row r="677" spans="1:13">
      <c r="A677" t="s">
        <v>0</v>
      </c>
      <c r="B677">
        <v>674</v>
      </c>
      <c r="D677">
        <v>4.76441</v>
      </c>
      <c r="F677">
        <v>122.54</v>
      </c>
      <c r="H677">
        <v>4001.138</v>
      </c>
      <c r="I677">
        <v>3364.935</v>
      </c>
      <c r="J677">
        <v>4001.138</v>
      </c>
      <c r="K677">
        <v>1102.714</v>
      </c>
      <c r="L677" t="s">
        <v>79</v>
      </c>
      <c r="M677">
        <v>4988.33434296761</v>
      </c>
    </row>
    <row r="678" spans="1:13">
      <c r="A678" t="s">
        <v>0</v>
      </c>
      <c r="B678">
        <v>675</v>
      </c>
      <c r="D678">
        <v>4.75347</v>
      </c>
      <c r="F678">
        <v>128.96</v>
      </c>
      <c r="H678">
        <v>4000</v>
      </c>
      <c r="I678">
        <v>3347.023</v>
      </c>
      <c r="J678">
        <v>4000</v>
      </c>
      <c r="K678">
        <v>1095.985</v>
      </c>
      <c r="L678" t="s">
        <v>79</v>
      </c>
      <c r="M678">
        <v>4987.02045914376</v>
      </c>
    </row>
    <row r="679" spans="1:13">
      <c r="A679" t="s">
        <v>0</v>
      </c>
      <c r="B679">
        <v>676</v>
      </c>
      <c r="D679">
        <v>4.76997</v>
      </c>
      <c r="F679">
        <v>124.47</v>
      </c>
      <c r="H679">
        <v>3998.779</v>
      </c>
      <c r="I679">
        <v>3359.762</v>
      </c>
      <c r="J679">
        <v>3998.779</v>
      </c>
      <c r="K679">
        <v>1100.721</v>
      </c>
      <c r="L679" t="s">
        <v>79</v>
      </c>
      <c r="M679">
        <v>4985.58339035921</v>
      </c>
    </row>
    <row r="680" spans="1:13">
      <c r="A680" t="s">
        <v>0</v>
      </c>
      <c r="B680">
        <v>677</v>
      </c>
      <c r="D680">
        <v>4.69309</v>
      </c>
      <c r="F680">
        <v>120.79</v>
      </c>
      <c r="H680">
        <v>3999.796</v>
      </c>
      <c r="I680">
        <v>3369.537</v>
      </c>
      <c r="J680">
        <v>3999.796</v>
      </c>
      <c r="K680">
        <v>1038.777</v>
      </c>
      <c r="L680" t="s">
        <v>79</v>
      </c>
      <c r="M680">
        <v>4986.65649559844</v>
      </c>
    </row>
    <row r="681" spans="1:13">
      <c r="A681" t="s">
        <v>0</v>
      </c>
      <c r="B681">
        <v>678</v>
      </c>
      <c r="D681">
        <v>4.67261</v>
      </c>
      <c r="F681">
        <v>123.42</v>
      </c>
      <c r="H681">
        <v>4000.215</v>
      </c>
      <c r="I681">
        <v>3362.7</v>
      </c>
      <c r="J681">
        <v>4000.215</v>
      </c>
      <c r="K681">
        <v>1095.86</v>
      </c>
      <c r="L681" t="s">
        <v>79</v>
      </c>
      <c r="M681">
        <v>4987.13654675813</v>
      </c>
    </row>
    <row r="682" spans="1:13">
      <c r="A682" t="s">
        <v>0</v>
      </c>
      <c r="B682">
        <v>679</v>
      </c>
      <c r="D682">
        <v>4.6919</v>
      </c>
      <c r="F682">
        <v>120.62</v>
      </c>
      <c r="H682">
        <v>4000.305</v>
      </c>
      <c r="I682">
        <v>3371.717</v>
      </c>
      <c r="J682">
        <v>4000.305</v>
      </c>
      <c r="K682">
        <v>1120.725</v>
      </c>
      <c r="L682" t="s">
        <v>79</v>
      </c>
      <c r="M682">
        <v>4987.25149983397</v>
      </c>
    </row>
    <row r="683" spans="1:13">
      <c r="A683" t="s">
        <v>0</v>
      </c>
      <c r="B683">
        <v>680</v>
      </c>
      <c r="D683">
        <v>4.63613</v>
      </c>
      <c r="F683">
        <v>120.07</v>
      </c>
      <c r="H683">
        <v>4000.305</v>
      </c>
      <c r="I683">
        <v>3374.687</v>
      </c>
      <c r="J683">
        <v>4000.305</v>
      </c>
      <c r="K683">
        <v>1082.924</v>
      </c>
      <c r="L683" t="s">
        <v>79</v>
      </c>
      <c r="M683">
        <v>4987.17645346985</v>
      </c>
    </row>
    <row r="684" spans="1:13">
      <c r="A684" t="s">
        <v>0</v>
      </c>
      <c r="B684">
        <v>681</v>
      </c>
      <c r="D684">
        <v>4.63342</v>
      </c>
      <c r="F684">
        <v>120.31</v>
      </c>
      <c r="H684">
        <v>4000.305</v>
      </c>
      <c r="I684">
        <v>3370.497</v>
      </c>
      <c r="J684">
        <v>4000.305</v>
      </c>
      <c r="K684">
        <v>1046.589</v>
      </c>
      <c r="L684" t="s">
        <v>79</v>
      </c>
      <c r="M684">
        <v>4987.17430144851</v>
      </c>
    </row>
    <row r="685" spans="1:13">
      <c r="A685" t="s">
        <v>0</v>
      </c>
      <c r="B685">
        <v>682</v>
      </c>
      <c r="D685">
        <v>4.487</v>
      </c>
      <c r="F685">
        <v>117.24</v>
      </c>
      <c r="H685">
        <v>4000.378</v>
      </c>
      <c r="I685">
        <v>3380.172</v>
      </c>
      <c r="J685">
        <v>4000.378</v>
      </c>
      <c r="K685">
        <v>1093.21</v>
      </c>
      <c r="L685" t="s">
        <v>79</v>
      </c>
      <c r="M685">
        <v>4987.05633544163</v>
      </c>
    </row>
    <row r="686" spans="1:13">
      <c r="A686" t="s">
        <v>0</v>
      </c>
      <c r="B686">
        <v>683</v>
      </c>
      <c r="D686">
        <v>4.01196</v>
      </c>
      <c r="F686">
        <v>63.9</v>
      </c>
      <c r="H686">
        <v>4044.344</v>
      </c>
      <c r="I686">
        <v>3459.628</v>
      </c>
      <c r="J686">
        <v>4044.344</v>
      </c>
      <c r="K686">
        <v>1077.656</v>
      </c>
      <c r="L686" t="s">
        <v>79</v>
      </c>
      <c r="M686">
        <v>5037.7775212948</v>
      </c>
    </row>
    <row r="687" spans="1:13">
      <c r="A687" t="s">
        <v>0</v>
      </c>
      <c r="B687">
        <v>684</v>
      </c>
      <c r="D687">
        <v>5.03295</v>
      </c>
      <c r="F687">
        <v>129.36</v>
      </c>
      <c r="H687">
        <v>4012.951</v>
      </c>
      <c r="I687">
        <v>3306.999</v>
      </c>
      <c r="J687">
        <v>4012.951</v>
      </c>
      <c r="K687">
        <v>1077.975</v>
      </c>
      <c r="L687" t="s">
        <v>79</v>
      </c>
      <c r="M687">
        <v>5002.59153604639</v>
      </c>
    </row>
    <row r="688" spans="1:13">
      <c r="A688" t="s">
        <v>0</v>
      </c>
      <c r="B688">
        <v>685</v>
      </c>
      <c r="D688">
        <v>4.8127</v>
      </c>
      <c r="F688">
        <v>138.02</v>
      </c>
      <c r="H688">
        <v>3999.582</v>
      </c>
      <c r="I688">
        <v>3342.599</v>
      </c>
      <c r="J688">
        <v>3999.582</v>
      </c>
      <c r="K688">
        <v>1041.762</v>
      </c>
      <c r="L688" t="s">
        <v>79</v>
      </c>
      <c r="M688">
        <v>4986.658946256</v>
      </c>
    </row>
    <row r="689" spans="1:13">
      <c r="A689" t="s">
        <v>0</v>
      </c>
      <c r="B689">
        <v>686</v>
      </c>
      <c r="D689">
        <v>4.4576</v>
      </c>
      <c r="F689">
        <v>130.43</v>
      </c>
      <c r="H689">
        <v>4000.523</v>
      </c>
      <c r="I689">
        <v>3365.183</v>
      </c>
      <c r="J689">
        <v>4000.523</v>
      </c>
      <c r="K689">
        <v>1070.352</v>
      </c>
      <c r="L689" t="s">
        <v>79</v>
      </c>
      <c r="M689">
        <v>4987.26127618098</v>
      </c>
    </row>
    <row r="690" spans="1:13">
      <c r="A690" t="s">
        <v>0</v>
      </c>
      <c r="B690">
        <v>687</v>
      </c>
      <c r="D690">
        <v>4.62208</v>
      </c>
      <c r="F690">
        <v>127.27</v>
      </c>
      <c r="H690">
        <v>4000.305</v>
      </c>
      <c r="I690">
        <v>3375.759</v>
      </c>
      <c r="J690">
        <v>4000.305</v>
      </c>
      <c r="K690">
        <v>1093.196</v>
      </c>
      <c r="L690" t="s">
        <v>79</v>
      </c>
      <c r="M690">
        <v>4987.19838026592</v>
      </c>
    </row>
    <row r="691" spans="1:13">
      <c r="A691" t="s">
        <v>0</v>
      </c>
      <c r="B691">
        <v>688</v>
      </c>
      <c r="D691">
        <v>4.54569</v>
      </c>
      <c r="F691">
        <v>124.49</v>
      </c>
      <c r="H691">
        <v>3999.796</v>
      </c>
      <c r="I691">
        <v>3386.519</v>
      </c>
      <c r="J691">
        <v>3999.796</v>
      </c>
      <c r="K691">
        <v>1071.808</v>
      </c>
      <c r="L691" t="s">
        <v>79</v>
      </c>
      <c r="M691">
        <v>4986.48746161458</v>
      </c>
    </row>
    <row r="692" spans="1:13">
      <c r="A692" t="s">
        <v>0</v>
      </c>
      <c r="B692">
        <v>689</v>
      </c>
      <c r="D692">
        <v>4.52517</v>
      </c>
      <c r="F692">
        <v>124.46</v>
      </c>
      <c r="H692">
        <v>4000.225</v>
      </c>
      <c r="I692">
        <v>3387.674</v>
      </c>
      <c r="J692">
        <v>4000.225</v>
      </c>
      <c r="K692">
        <v>1118.062</v>
      </c>
      <c r="L692" t="s">
        <v>79</v>
      </c>
      <c r="M692">
        <v>4986.96471826489</v>
      </c>
    </row>
    <row r="693" spans="1:13">
      <c r="A693" t="s">
        <v>0</v>
      </c>
      <c r="B693">
        <v>690</v>
      </c>
      <c r="D693">
        <v>4.49019</v>
      </c>
      <c r="F693">
        <v>121.29</v>
      </c>
      <c r="H693">
        <v>4000.225</v>
      </c>
      <c r="I693">
        <v>3397.579</v>
      </c>
      <c r="J693">
        <v>4000.225</v>
      </c>
      <c r="K693">
        <v>1060.164</v>
      </c>
      <c r="L693" t="s">
        <v>79</v>
      </c>
      <c r="M693">
        <v>4986.90289634589</v>
      </c>
    </row>
    <row r="694" spans="1:13">
      <c r="A694" t="s">
        <v>0</v>
      </c>
      <c r="B694">
        <v>691</v>
      </c>
      <c r="D694">
        <v>4.46924</v>
      </c>
      <c r="F694">
        <v>121.36</v>
      </c>
      <c r="H694">
        <v>4000.444</v>
      </c>
      <c r="I694">
        <v>3398.563</v>
      </c>
      <c r="J694">
        <v>4000.444</v>
      </c>
      <c r="K694">
        <v>1078.005</v>
      </c>
      <c r="L694" t="s">
        <v>79</v>
      </c>
      <c r="M694">
        <v>4987.13384192887</v>
      </c>
    </row>
    <row r="695" spans="1:13">
      <c r="A695" t="s">
        <v>0</v>
      </c>
      <c r="B695">
        <v>692</v>
      </c>
      <c r="D695">
        <v>4.48896</v>
      </c>
      <c r="F695">
        <v>120.28</v>
      </c>
      <c r="H695">
        <v>4000.188</v>
      </c>
      <c r="I695">
        <v>3401.276</v>
      </c>
      <c r="J695">
        <v>4000.188</v>
      </c>
      <c r="K695">
        <v>1058.972</v>
      </c>
      <c r="L695" t="s">
        <v>79</v>
      </c>
      <c r="M695">
        <v>4986.8523835364</v>
      </c>
    </row>
    <row r="696" spans="1:13">
      <c r="A696" t="s">
        <v>0</v>
      </c>
      <c r="B696">
        <v>693</v>
      </c>
      <c r="D696">
        <v>4.44999</v>
      </c>
      <c r="F696">
        <v>118.75</v>
      </c>
      <c r="H696">
        <v>4000.305</v>
      </c>
      <c r="I696">
        <v>3401.202</v>
      </c>
      <c r="J696">
        <v>4000.305</v>
      </c>
      <c r="K696">
        <v>1090.162</v>
      </c>
      <c r="L696" t="s">
        <v>79</v>
      </c>
      <c r="M696">
        <v>4986.93216296806</v>
      </c>
    </row>
    <row r="697" spans="1:13">
      <c r="A697" t="s">
        <v>0</v>
      </c>
      <c r="B697">
        <v>694</v>
      </c>
      <c r="D697">
        <v>4.38525</v>
      </c>
      <c r="F697">
        <v>119.51</v>
      </c>
      <c r="H697">
        <v>4000.305</v>
      </c>
      <c r="I697">
        <v>3412.019</v>
      </c>
      <c r="J697">
        <v>4000.305</v>
      </c>
      <c r="K697">
        <v>1066.902</v>
      </c>
      <c r="L697" t="s">
        <v>79</v>
      </c>
      <c r="M697">
        <v>4986.85499857035</v>
      </c>
    </row>
    <row r="698" spans="1:13">
      <c r="A698" t="s">
        <v>0</v>
      </c>
      <c r="B698">
        <v>695</v>
      </c>
      <c r="D698">
        <v>4.42355</v>
      </c>
      <c r="F698">
        <v>113.41</v>
      </c>
      <c r="H698">
        <v>4000.166</v>
      </c>
      <c r="I698">
        <v>3411.036</v>
      </c>
      <c r="J698">
        <v>4000.166</v>
      </c>
      <c r="K698">
        <v>1096.802</v>
      </c>
      <c r="L698" t="s">
        <v>79</v>
      </c>
      <c r="M698">
        <v>4986.70679578359</v>
      </c>
    </row>
    <row r="699" spans="1:13">
      <c r="A699" t="s">
        <v>0</v>
      </c>
      <c r="B699">
        <v>696</v>
      </c>
      <c r="D699">
        <v>4.41594</v>
      </c>
      <c r="F699">
        <v>112.06</v>
      </c>
      <c r="H699">
        <v>4000.188</v>
      </c>
      <c r="I699">
        <v>3411.537</v>
      </c>
      <c r="J699">
        <v>4000.188</v>
      </c>
      <c r="K699">
        <v>1068.924</v>
      </c>
      <c r="L699" t="s">
        <v>79</v>
      </c>
      <c r="M699">
        <v>4986.7157907023</v>
      </c>
    </row>
    <row r="700" spans="1:13">
      <c r="A700" t="s">
        <v>0</v>
      </c>
      <c r="B700">
        <v>697</v>
      </c>
      <c r="D700">
        <v>4.38648</v>
      </c>
      <c r="F700">
        <v>116.43</v>
      </c>
      <c r="H700">
        <v>4000.305</v>
      </c>
      <c r="I700">
        <v>3413.546</v>
      </c>
      <c r="J700">
        <v>4000.305</v>
      </c>
      <c r="K700">
        <v>1083.311</v>
      </c>
      <c r="L700" t="s">
        <v>79</v>
      </c>
      <c r="M700">
        <v>4986.83992518553</v>
      </c>
    </row>
    <row r="701" spans="1:13">
      <c r="A701" t="s">
        <v>0</v>
      </c>
      <c r="B701">
        <v>698</v>
      </c>
      <c r="D701">
        <v>4.3835</v>
      </c>
      <c r="F701">
        <v>116.74</v>
      </c>
      <c r="H701">
        <v>4000.305</v>
      </c>
      <c r="I701">
        <v>3412.539</v>
      </c>
      <c r="J701">
        <v>4000.305</v>
      </c>
      <c r="K701">
        <v>1047.457</v>
      </c>
      <c r="L701" t="s">
        <v>79</v>
      </c>
      <c r="M701">
        <v>4986.83787456999</v>
      </c>
    </row>
    <row r="702" spans="1:13">
      <c r="A702" t="s">
        <v>0</v>
      </c>
      <c r="B702">
        <v>699</v>
      </c>
      <c r="D702">
        <v>4.29149</v>
      </c>
      <c r="F702">
        <v>114.93</v>
      </c>
      <c r="H702">
        <v>3999.542</v>
      </c>
      <c r="I702">
        <v>3416.598</v>
      </c>
      <c r="J702">
        <v>3999.542</v>
      </c>
      <c r="K702">
        <v>1114.771</v>
      </c>
      <c r="L702" t="s">
        <v>79</v>
      </c>
      <c r="M702">
        <v>4985.81822199861</v>
      </c>
    </row>
    <row r="703" spans="1:13">
      <c r="A703" t="s">
        <v>0</v>
      </c>
      <c r="B703">
        <v>700</v>
      </c>
      <c r="D703">
        <v>4.34163</v>
      </c>
      <c r="F703">
        <v>113.82</v>
      </c>
      <c r="H703">
        <v>4000.305</v>
      </c>
      <c r="I703">
        <v>3420.024</v>
      </c>
      <c r="J703">
        <v>4000.305</v>
      </c>
      <c r="K703">
        <v>1076.884</v>
      </c>
      <c r="L703" t="s">
        <v>79</v>
      </c>
      <c r="M703">
        <v>4986.77005956399</v>
      </c>
    </row>
    <row r="704" spans="1:13">
      <c r="A704" t="s">
        <v>0</v>
      </c>
      <c r="B704">
        <v>701</v>
      </c>
      <c r="D704">
        <v>4.35122</v>
      </c>
      <c r="F704">
        <v>112.8</v>
      </c>
      <c r="H704">
        <v>4000.305</v>
      </c>
      <c r="I704">
        <v>3425.605</v>
      </c>
      <c r="J704">
        <v>4000.305</v>
      </c>
      <c r="K704">
        <v>1059.685</v>
      </c>
      <c r="L704" t="s">
        <v>79</v>
      </c>
      <c r="M704">
        <v>4986.77649129806</v>
      </c>
    </row>
    <row r="705" spans="1:13">
      <c r="A705" t="s">
        <v>0</v>
      </c>
      <c r="B705">
        <v>702</v>
      </c>
      <c r="D705">
        <v>4.43238</v>
      </c>
      <c r="F705">
        <v>112.42</v>
      </c>
      <c r="H705">
        <v>4000.305</v>
      </c>
      <c r="I705">
        <v>3423.89</v>
      </c>
      <c r="J705">
        <v>4000.305</v>
      </c>
      <c r="K705">
        <v>1121.995</v>
      </c>
      <c r="L705" t="s">
        <v>79</v>
      </c>
      <c r="M705">
        <v>4986.87566691154</v>
      </c>
    </row>
    <row r="706" spans="1:13">
      <c r="A706" t="s">
        <v>0</v>
      </c>
      <c r="B706">
        <v>703</v>
      </c>
      <c r="D706">
        <v>4.19306</v>
      </c>
      <c r="F706">
        <v>114.41</v>
      </c>
      <c r="H706">
        <v>3999.903</v>
      </c>
      <c r="I706">
        <v>3418.3</v>
      </c>
      <c r="J706">
        <v>3999.903</v>
      </c>
      <c r="K706">
        <v>1117.076</v>
      </c>
      <c r="L706" t="s">
        <v>79</v>
      </c>
      <c r="M706">
        <v>4986.11856548579</v>
      </c>
    </row>
    <row r="707" spans="1:13">
      <c r="A707" t="s">
        <v>0</v>
      </c>
      <c r="B707">
        <v>704</v>
      </c>
      <c r="D707">
        <v>4.23452</v>
      </c>
      <c r="F707">
        <v>109.62</v>
      </c>
      <c r="H707">
        <v>4000.244</v>
      </c>
      <c r="I707">
        <v>3431.482</v>
      </c>
      <c r="J707">
        <v>4000.244</v>
      </c>
      <c r="K707">
        <v>1119.949</v>
      </c>
      <c r="L707" t="s">
        <v>79</v>
      </c>
      <c r="M707">
        <v>4986.54424224887</v>
      </c>
    </row>
    <row r="708" spans="1:13">
      <c r="A708" t="s">
        <v>0</v>
      </c>
      <c r="B708">
        <v>705</v>
      </c>
      <c r="D708">
        <v>4.33828</v>
      </c>
      <c r="F708">
        <v>108.44</v>
      </c>
      <c r="H708">
        <v>4000.305</v>
      </c>
      <c r="I708">
        <v>3439.241</v>
      </c>
      <c r="J708">
        <v>4000.305</v>
      </c>
      <c r="K708">
        <v>1084.097</v>
      </c>
      <c r="L708" t="s">
        <v>79</v>
      </c>
      <c r="M708">
        <v>4986.73709308817</v>
      </c>
    </row>
    <row r="709" spans="1:13">
      <c r="A709" t="s">
        <v>0</v>
      </c>
      <c r="B709">
        <v>706</v>
      </c>
      <c r="D709">
        <v>4.17951</v>
      </c>
      <c r="F709">
        <v>108.3</v>
      </c>
      <c r="H709">
        <v>3999.457</v>
      </c>
      <c r="I709">
        <v>3436.406</v>
      </c>
      <c r="J709">
        <v>3999.457</v>
      </c>
      <c r="K709">
        <v>1121.825</v>
      </c>
      <c r="L709" t="s">
        <v>79</v>
      </c>
      <c r="M709">
        <v>4985.54644756296</v>
      </c>
    </row>
    <row r="710" spans="1:13">
      <c r="A710" t="s">
        <v>0</v>
      </c>
      <c r="B710">
        <v>707</v>
      </c>
      <c r="D710">
        <v>4.26165</v>
      </c>
      <c r="F710">
        <v>109.39</v>
      </c>
      <c r="H710">
        <v>4000.444</v>
      </c>
      <c r="I710">
        <v>3432.11</v>
      </c>
      <c r="J710">
        <v>4000.444</v>
      </c>
      <c r="K710">
        <v>1109.15</v>
      </c>
      <c r="L710" t="s">
        <v>79</v>
      </c>
      <c r="M710">
        <v>4986.81100635371</v>
      </c>
    </row>
    <row r="711" spans="1:13">
      <c r="A711" t="s">
        <v>0</v>
      </c>
      <c r="B711">
        <v>708</v>
      </c>
      <c r="D711">
        <v>4.71432</v>
      </c>
      <c r="F711">
        <v>85.15000000000001</v>
      </c>
      <c r="H711">
        <v>4026.028</v>
      </c>
      <c r="I711">
        <v>3416.076</v>
      </c>
      <c r="J711">
        <v>4026.028</v>
      </c>
      <c r="K711">
        <v>1151.954</v>
      </c>
      <c r="L711" t="s">
        <v>79</v>
      </c>
      <c r="M711">
        <v>5017.26345401596</v>
      </c>
    </row>
    <row r="712" spans="1:13">
      <c r="A712" t="s">
        <v>0</v>
      </c>
      <c r="B712">
        <v>709</v>
      </c>
      <c r="D712">
        <v>4.2721</v>
      </c>
      <c r="F712">
        <v>117.86</v>
      </c>
      <c r="H712">
        <v>4000.166</v>
      </c>
      <c r="I712">
        <v>3347.26</v>
      </c>
      <c r="J712">
        <v>4000.166</v>
      </c>
      <c r="K712">
        <v>1106.127</v>
      </c>
      <c r="L712" t="s">
        <v>79</v>
      </c>
      <c r="M712">
        <v>4986.54243813965</v>
      </c>
    </row>
    <row r="713" spans="1:13">
      <c r="A713" t="s">
        <v>0</v>
      </c>
      <c r="B713">
        <v>710</v>
      </c>
      <c r="D713">
        <v>4.31899</v>
      </c>
      <c r="F713">
        <v>107.84</v>
      </c>
      <c r="H713">
        <v>4000.707</v>
      </c>
      <c r="I713">
        <v>3418.837</v>
      </c>
      <c r="J713">
        <v>4000.707</v>
      </c>
      <c r="K713">
        <v>1128.237</v>
      </c>
      <c r="L713" t="s">
        <v>79</v>
      </c>
      <c r="M713">
        <v>4987.18198746695</v>
      </c>
    </row>
    <row r="714" spans="1:13">
      <c r="A714" t="s">
        <v>0</v>
      </c>
      <c r="B714">
        <v>711</v>
      </c>
      <c r="D714">
        <v>4.2374</v>
      </c>
      <c r="F714">
        <v>105.99</v>
      </c>
      <c r="H714">
        <v>3999.869</v>
      </c>
      <c r="I714">
        <v>3428.262</v>
      </c>
      <c r="J714">
        <v>3999.869</v>
      </c>
      <c r="K714">
        <v>1154.469</v>
      </c>
      <c r="L714" t="s">
        <v>79</v>
      </c>
      <c r="M714">
        <v>4986.08835613328</v>
      </c>
    </row>
    <row r="715" spans="1:13">
      <c r="A715" t="s">
        <v>0</v>
      </c>
      <c r="B715">
        <v>712</v>
      </c>
      <c r="D715">
        <v>4.28075</v>
      </c>
      <c r="F715">
        <v>113.66</v>
      </c>
      <c r="H715">
        <v>4006.972</v>
      </c>
      <c r="I715">
        <v>3414.887</v>
      </c>
      <c r="J715">
        <v>4006.972</v>
      </c>
      <c r="K715">
        <v>1125.953</v>
      </c>
      <c r="L715" t="s">
        <v>79</v>
      </c>
      <c r="M715">
        <v>4994.51971355596</v>
      </c>
    </row>
    <row r="716" spans="1:13">
      <c r="A716" t="s">
        <v>0</v>
      </c>
      <c r="B716">
        <v>713</v>
      </c>
      <c r="D716">
        <v>4.12836</v>
      </c>
      <c r="F716">
        <v>99.03</v>
      </c>
      <c r="H716">
        <v>3999.651</v>
      </c>
      <c r="I716">
        <v>3448.977</v>
      </c>
      <c r="J716">
        <v>3999.651</v>
      </c>
      <c r="K716">
        <v>1125.776</v>
      </c>
      <c r="L716" t="s">
        <v>79</v>
      </c>
      <c r="M716">
        <v>4985.66425997849</v>
      </c>
    </row>
    <row r="717" spans="1:13">
      <c r="A717" t="s">
        <v>0</v>
      </c>
      <c r="B717">
        <v>714</v>
      </c>
      <c r="D717">
        <v>4.09743</v>
      </c>
      <c r="F717">
        <v>101.38</v>
      </c>
      <c r="H717">
        <v>3999.16</v>
      </c>
      <c r="I717">
        <v>3448.907</v>
      </c>
      <c r="J717">
        <v>3999.16</v>
      </c>
      <c r="K717">
        <v>1120.668</v>
      </c>
      <c r="L717" t="s">
        <v>79</v>
      </c>
      <c r="M717">
        <v>4985.0630252923</v>
      </c>
    </row>
    <row r="718" spans="1:13">
      <c r="A718" t="s">
        <v>0</v>
      </c>
      <c r="B718">
        <v>715</v>
      </c>
      <c r="D718">
        <v>4.189</v>
      </c>
      <c r="F718">
        <v>135.25</v>
      </c>
      <c r="H718">
        <v>3999.138</v>
      </c>
      <c r="I718">
        <v>3438.295</v>
      </c>
      <c r="J718">
        <v>3999.138</v>
      </c>
      <c r="K718">
        <v>1067.485</v>
      </c>
      <c r="L718" t="s">
        <v>79</v>
      </c>
      <c r="M718">
        <v>4985.32511392072</v>
      </c>
    </row>
    <row r="719" spans="1:13">
      <c r="A719" t="s">
        <v>0</v>
      </c>
      <c r="B719">
        <v>716</v>
      </c>
      <c r="D719">
        <v>4.31617</v>
      </c>
      <c r="F719">
        <v>139.11</v>
      </c>
      <c r="H719">
        <v>4000.814</v>
      </c>
      <c r="I719">
        <v>3441.12</v>
      </c>
      <c r="J719">
        <v>4000.814</v>
      </c>
      <c r="K719">
        <v>1108.364</v>
      </c>
      <c r="L719" t="s">
        <v>79</v>
      </c>
      <c r="M719">
        <v>4987.47135051009</v>
      </c>
    </row>
    <row r="720" spans="1:13">
      <c r="A720" t="s">
        <v>0</v>
      </c>
      <c r="B720">
        <v>717</v>
      </c>
      <c r="D720">
        <v>4.13936</v>
      </c>
      <c r="F720">
        <v>137.12</v>
      </c>
      <c r="H720">
        <v>3998.779</v>
      </c>
      <c r="I720">
        <v>3449.984</v>
      </c>
      <c r="J720">
        <v>3998.779</v>
      </c>
      <c r="K720">
        <v>1131.854</v>
      </c>
      <c r="L720" t="s">
        <v>79</v>
      </c>
      <c r="M720">
        <v>4984.85239489647</v>
      </c>
    </row>
    <row r="721" spans="1:13">
      <c r="A721" t="s">
        <v>0</v>
      </c>
      <c r="B721">
        <v>718</v>
      </c>
      <c r="D721">
        <v>4.16796</v>
      </c>
      <c r="F721">
        <v>135.16</v>
      </c>
      <c r="H721">
        <v>3999.118</v>
      </c>
      <c r="I721">
        <v>3444.045</v>
      </c>
      <c r="J721">
        <v>3999.118</v>
      </c>
      <c r="K721">
        <v>1126.39</v>
      </c>
      <c r="L721" t="s">
        <v>79</v>
      </c>
      <c r="M721">
        <v>4985.27524687324</v>
      </c>
    </row>
    <row r="722" spans="1:13">
      <c r="A722" t="s">
        <v>0</v>
      </c>
      <c r="B722">
        <v>719</v>
      </c>
      <c r="D722">
        <v>4.12731</v>
      </c>
      <c r="F722">
        <v>135.78</v>
      </c>
      <c r="H722">
        <v>3999.473</v>
      </c>
      <c r="I722">
        <v>3442.993</v>
      </c>
      <c r="J722">
        <v>3999.473</v>
      </c>
      <c r="K722">
        <v>1007.797</v>
      </c>
      <c r="L722" t="s">
        <v>79</v>
      </c>
      <c r="M722">
        <v>4985.64538196423</v>
      </c>
    </row>
    <row r="723" spans="1:13">
      <c r="A723" t="s">
        <v>0</v>
      </c>
      <c r="B723">
        <v>720</v>
      </c>
      <c r="D723">
        <v>4.00328</v>
      </c>
      <c r="F723">
        <v>139.26</v>
      </c>
      <c r="H723">
        <v>4000.239</v>
      </c>
      <c r="I723">
        <v>3452.093</v>
      </c>
      <c r="J723">
        <v>4000.239</v>
      </c>
      <c r="K723">
        <v>1015.942</v>
      </c>
      <c r="L723" t="s">
        <v>79</v>
      </c>
      <c r="M723">
        <v>4986.41189662857</v>
      </c>
    </row>
    <row r="724" spans="1:13">
      <c r="A724" t="s">
        <v>0</v>
      </c>
      <c r="B724">
        <v>721</v>
      </c>
      <c r="D724">
        <v>4.05183</v>
      </c>
      <c r="F724">
        <v>132.25</v>
      </c>
      <c r="H724">
        <v>4000.475</v>
      </c>
      <c r="I724">
        <v>3460.066</v>
      </c>
      <c r="J724">
        <v>4000.475</v>
      </c>
      <c r="K724">
        <v>1011.592</v>
      </c>
      <c r="L724" t="s">
        <v>79</v>
      </c>
      <c r="M724">
        <v>4986.71153197089</v>
      </c>
    </row>
    <row r="725" spans="1:13">
      <c r="A725" t="s">
        <v>0</v>
      </c>
      <c r="B725">
        <v>722</v>
      </c>
      <c r="D725">
        <v>5.13131</v>
      </c>
      <c r="F725">
        <v>128.23</v>
      </c>
      <c r="H725">
        <v>4000.305</v>
      </c>
      <c r="I725">
        <v>3460.066</v>
      </c>
      <c r="J725">
        <v>4000.305</v>
      </c>
      <c r="K725">
        <v>1025.95</v>
      </c>
      <c r="L725" t="s">
        <v>79</v>
      </c>
      <c r="M725">
        <v>4987.87743382469</v>
      </c>
    </row>
    <row r="726" spans="1:13">
      <c r="A726" t="s">
        <v>0</v>
      </c>
      <c r="B726">
        <v>723</v>
      </c>
      <c r="D726">
        <v>4.06499</v>
      </c>
      <c r="F726">
        <v>133.46</v>
      </c>
      <c r="H726">
        <v>4000.135</v>
      </c>
      <c r="I726">
        <v>3455.258</v>
      </c>
      <c r="J726">
        <v>4000.135</v>
      </c>
      <c r="K726">
        <v>1092.734</v>
      </c>
      <c r="L726" t="s">
        <v>79</v>
      </c>
      <c r="M726">
        <v>4986.33457190379</v>
      </c>
    </row>
    <row r="727" spans="1:13">
      <c r="A727" t="s">
        <v>0</v>
      </c>
      <c r="B727">
        <v>724</v>
      </c>
      <c r="D727">
        <v>4.17838</v>
      </c>
      <c r="F727">
        <v>128.46</v>
      </c>
      <c r="H727">
        <v>3998.779</v>
      </c>
      <c r="I727">
        <v>3460.098</v>
      </c>
      <c r="J727">
        <v>3998.779</v>
      </c>
      <c r="K727">
        <v>1032.943</v>
      </c>
      <c r="L727" t="s">
        <v>79</v>
      </c>
      <c r="M727">
        <v>4984.85485931656</v>
      </c>
    </row>
    <row r="728" spans="1:13">
      <c r="A728" t="s">
        <v>0</v>
      </c>
      <c r="B728">
        <v>725</v>
      </c>
      <c r="D728">
        <v>3.87527</v>
      </c>
      <c r="F728">
        <v>131.23</v>
      </c>
      <c r="H728">
        <v>3999.796</v>
      </c>
      <c r="I728">
        <v>3459.826</v>
      </c>
      <c r="J728">
        <v>3999.796</v>
      </c>
      <c r="K728">
        <v>1044.625</v>
      </c>
      <c r="L728" t="s">
        <v>79</v>
      </c>
      <c r="M728">
        <v>4985.6982497302</v>
      </c>
    </row>
    <row r="729" spans="1:13">
      <c r="A729" t="s">
        <v>0</v>
      </c>
      <c r="B729">
        <v>726</v>
      </c>
      <c r="D729">
        <v>3.98286</v>
      </c>
      <c r="F729">
        <v>131.12</v>
      </c>
      <c r="H729">
        <v>4000.305</v>
      </c>
      <c r="I729">
        <v>3470.047</v>
      </c>
      <c r="J729">
        <v>4000.305</v>
      </c>
      <c r="K729">
        <v>1000.08</v>
      </c>
      <c r="L729" t="s">
        <v>79</v>
      </c>
      <c r="M729">
        <v>4986.42314705911</v>
      </c>
    </row>
    <row r="730" spans="1:13">
      <c r="A730" t="s">
        <v>0</v>
      </c>
      <c r="B730">
        <v>727</v>
      </c>
      <c r="D730">
        <v>4.16135</v>
      </c>
      <c r="F730">
        <v>125.8</v>
      </c>
      <c r="H730">
        <v>4000.188</v>
      </c>
      <c r="I730">
        <v>3469.082</v>
      </c>
      <c r="J730">
        <v>4000.188</v>
      </c>
      <c r="K730">
        <v>1009.625</v>
      </c>
      <c r="L730" t="s">
        <v>79</v>
      </c>
      <c r="M730">
        <v>4986.47420518308</v>
      </c>
    </row>
    <row r="731" spans="1:13">
      <c r="A731" t="s">
        <v>0</v>
      </c>
      <c r="B731">
        <v>728</v>
      </c>
      <c r="D731">
        <v>3.80465</v>
      </c>
      <c r="F731">
        <v>127.98</v>
      </c>
      <c r="H731">
        <v>3997.907</v>
      </c>
      <c r="I731">
        <v>3430.076</v>
      </c>
      <c r="J731">
        <v>3997.907</v>
      </c>
      <c r="K731">
        <v>1042.148</v>
      </c>
      <c r="L731" t="s">
        <v>79</v>
      </c>
      <c r="M731">
        <v>4983.38138146621</v>
      </c>
    </row>
    <row r="732" spans="1:13">
      <c r="A732" t="s">
        <v>0</v>
      </c>
      <c r="B732">
        <v>729</v>
      </c>
      <c r="D732">
        <v>3.35149</v>
      </c>
      <c r="F732">
        <v>88.81999999999999</v>
      </c>
      <c r="H732">
        <v>4020.072</v>
      </c>
      <c r="I732">
        <v>3395.103</v>
      </c>
      <c r="J732">
        <v>4020.072</v>
      </c>
      <c r="K732">
        <v>1043.56</v>
      </c>
      <c r="L732" t="s">
        <v>79</v>
      </c>
      <c r="M732">
        <v>5008.71330870092</v>
      </c>
    </row>
    <row r="733" spans="1:13">
      <c r="A733" t="s">
        <v>0</v>
      </c>
      <c r="B733">
        <v>730</v>
      </c>
      <c r="D733">
        <v>4.42486</v>
      </c>
      <c r="F733">
        <v>115.06</v>
      </c>
      <c r="H733">
        <v>4013.532</v>
      </c>
      <c r="I733">
        <v>3469.786</v>
      </c>
      <c r="J733">
        <v>4013.532</v>
      </c>
      <c r="K733">
        <v>1055.483</v>
      </c>
      <c r="L733" t="s">
        <v>79</v>
      </c>
      <c r="M733">
        <v>5002.40421969729</v>
      </c>
    </row>
    <row r="734" spans="1:13">
      <c r="A734" t="s">
        <v>0</v>
      </c>
      <c r="B734">
        <v>731</v>
      </c>
      <c r="D734">
        <v>4.0175</v>
      </c>
      <c r="F734">
        <v>137.29</v>
      </c>
      <c r="H734">
        <v>4000.188</v>
      </c>
      <c r="I734">
        <v>3424.153</v>
      </c>
      <c r="J734">
        <v>4000.188</v>
      </c>
      <c r="K734">
        <v>1032.838</v>
      </c>
      <c r="L734" t="s">
        <v>79</v>
      </c>
      <c r="M734">
        <v>4986.35907407807</v>
      </c>
    </row>
    <row r="735" spans="1:13">
      <c r="A735" t="s">
        <v>0</v>
      </c>
      <c r="B735">
        <v>732</v>
      </c>
      <c r="D735">
        <v>4.01756</v>
      </c>
      <c r="F735">
        <v>129.37</v>
      </c>
      <c r="H735">
        <v>4001.221</v>
      </c>
      <c r="I735">
        <v>3447.315</v>
      </c>
      <c r="J735">
        <v>4001.221</v>
      </c>
      <c r="K735">
        <v>1042.31</v>
      </c>
      <c r="L735" t="s">
        <v>79</v>
      </c>
      <c r="M735">
        <v>4987.5311627308</v>
      </c>
    </row>
    <row r="736" spans="1:13">
      <c r="A736" t="s">
        <v>0</v>
      </c>
      <c r="B736">
        <v>733</v>
      </c>
      <c r="D736">
        <v>3.99204</v>
      </c>
      <c r="F736">
        <v>126.82</v>
      </c>
      <c r="H736">
        <v>3999.084</v>
      </c>
      <c r="I736">
        <v>3457.744</v>
      </c>
      <c r="J736">
        <v>3999.084</v>
      </c>
      <c r="K736">
        <v>1046.272</v>
      </c>
      <c r="L736" t="s">
        <v>79</v>
      </c>
      <c r="M736">
        <v>4984.97868351163</v>
      </c>
    </row>
    <row r="737" spans="1:13">
      <c r="A737" t="s">
        <v>0</v>
      </c>
      <c r="B737">
        <v>734</v>
      </c>
      <c r="D737">
        <v>3.96555</v>
      </c>
      <c r="F737">
        <v>125.81</v>
      </c>
      <c r="H737">
        <v>4001.652</v>
      </c>
      <c r="I737">
        <v>3466.734</v>
      </c>
      <c r="J737">
        <v>4001.652</v>
      </c>
      <c r="K737">
        <v>1065.23</v>
      </c>
      <c r="L737" t="s">
        <v>79</v>
      </c>
      <c r="M737">
        <v>4987.95673567353</v>
      </c>
    </row>
    <row r="738" spans="1:13">
      <c r="A738" t="s">
        <v>0</v>
      </c>
      <c r="B738">
        <v>735</v>
      </c>
      <c r="D738">
        <v>3.86673</v>
      </c>
      <c r="F738">
        <v>126.93</v>
      </c>
      <c r="H738">
        <v>3999.542</v>
      </c>
      <c r="I738">
        <v>3464.628</v>
      </c>
      <c r="J738">
        <v>3999.542</v>
      </c>
      <c r="K738">
        <v>1120.243</v>
      </c>
      <c r="L738" t="s">
        <v>79</v>
      </c>
      <c r="M738">
        <v>4985.36841197736</v>
      </c>
    </row>
    <row r="739" spans="1:13">
      <c r="A739" t="s">
        <v>0</v>
      </c>
      <c r="B739">
        <v>736</v>
      </c>
      <c r="D739">
        <v>4.40797</v>
      </c>
      <c r="F739">
        <v>126.03</v>
      </c>
      <c r="H739">
        <v>3999.796</v>
      </c>
      <c r="I739">
        <v>3465.834</v>
      </c>
      <c r="J739">
        <v>3999.796</v>
      </c>
      <c r="K739">
        <v>1128.077</v>
      </c>
      <c r="L739" t="s">
        <v>79</v>
      </c>
      <c r="M739">
        <v>4986.32121894196</v>
      </c>
    </row>
    <row r="740" spans="1:13">
      <c r="A740" t="s">
        <v>0</v>
      </c>
      <c r="B740">
        <v>737</v>
      </c>
      <c r="D740">
        <v>3.87453</v>
      </c>
      <c r="F740">
        <v>119.05</v>
      </c>
      <c r="H740">
        <v>3999.118</v>
      </c>
      <c r="I740">
        <v>3478.174</v>
      </c>
      <c r="J740">
        <v>3999.118</v>
      </c>
      <c r="K740">
        <v>1103.474</v>
      </c>
      <c r="L740" t="s">
        <v>79</v>
      </c>
      <c r="M740">
        <v>4984.8402653107</v>
      </c>
    </row>
    <row r="741" spans="1:13">
      <c r="A741" t="s">
        <v>0</v>
      </c>
      <c r="B741">
        <v>738</v>
      </c>
      <c r="D741">
        <v>3.91002</v>
      </c>
      <c r="F741">
        <v>120.03</v>
      </c>
      <c r="H741">
        <v>4000.203</v>
      </c>
      <c r="I741">
        <v>3480.736</v>
      </c>
      <c r="J741">
        <v>4000.203</v>
      </c>
      <c r="K741">
        <v>1056.766</v>
      </c>
      <c r="L741" t="s">
        <v>79</v>
      </c>
      <c r="M741">
        <v>4986.16065832633</v>
      </c>
    </row>
    <row r="742" spans="1:13">
      <c r="A742" t="s">
        <v>0</v>
      </c>
      <c r="B742">
        <v>739</v>
      </c>
      <c r="D742">
        <v>3.88253</v>
      </c>
      <c r="F742">
        <v>122.06</v>
      </c>
      <c r="H742">
        <v>3998.997</v>
      </c>
      <c r="I742">
        <v>3479.02</v>
      </c>
      <c r="J742">
        <v>3998.997</v>
      </c>
      <c r="K742">
        <v>1090.514</v>
      </c>
      <c r="L742" t="s">
        <v>79</v>
      </c>
      <c r="M742">
        <v>4984.72267184877</v>
      </c>
    </row>
    <row r="743" spans="1:13">
      <c r="A743" t="s">
        <v>0</v>
      </c>
      <c r="B743">
        <v>740</v>
      </c>
      <c r="D743">
        <v>3.84804</v>
      </c>
      <c r="F743">
        <v>124.07</v>
      </c>
      <c r="H743">
        <v>3999.118</v>
      </c>
      <c r="I743">
        <v>3471.382</v>
      </c>
      <c r="J743">
        <v>3999.118</v>
      </c>
      <c r="K743">
        <v>1117.73</v>
      </c>
      <c r="L743" t="s">
        <v>79</v>
      </c>
      <c r="M743">
        <v>4984.8343974703</v>
      </c>
    </row>
    <row r="744" spans="1:13">
      <c r="A744" t="s">
        <v>0</v>
      </c>
      <c r="B744">
        <v>741</v>
      </c>
      <c r="D744">
        <v>3.8294</v>
      </c>
      <c r="F744">
        <v>118.26</v>
      </c>
      <c r="H744">
        <v>4000.444</v>
      </c>
      <c r="I744">
        <v>3489.169</v>
      </c>
      <c r="J744">
        <v>4000.444</v>
      </c>
      <c r="K744">
        <v>1046.781</v>
      </c>
      <c r="L744" t="s">
        <v>79</v>
      </c>
      <c r="M744">
        <v>4986.34051781949</v>
      </c>
    </row>
    <row r="745" spans="1:13">
      <c r="A745" t="s">
        <v>0</v>
      </c>
      <c r="B745">
        <v>742</v>
      </c>
      <c r="D745">
        <v>3.81524</v>
      </c>
      <c r="F745">
        <v>122.64</v>
      </c>
      <c r="H745">
        <v>4000.215</v>
      </c>
      <c r="I745">
        <v>3482.251</v>
      </c>
      <c r="J745">
        <v>4000.215</v>
      </c>
      <c r="K745">
        <v>1077.742</v>
      </c>
      <c r="L745" t="s">
        <v>79</v>
      </c>
      <c r="M745">
        <v>4986.07697893738</v>
      </c>
    </row>
    <row r="746" spans="1:13">
      <c r="A746" t="s">
        <v>0</v>
      </c>
      <c r="B746">
        <v>743</v>
      </c>
      <c r="D746">
        <v>3.84243</v>
      </c>
      <c r="F746">
        <v>114.16</v>
      </c>
      <c r="H746">
        <v>4000.475</v>
      </c>
      <c r="I746">
        <v>3485.997</v>
      </c>
      <c r="J746">
        <v>4000.475</v>
      </c>
      <c r="K746">
        <v>1070.581</v>
      </c>
      <c r="L746" t="s">
        <v>79</v>
      </c>
      <c r="M746">
        <v>4986.37163758647</v>
      </c>
    </row>
    <row r="747" spans="1:13">
      <c r="A747" t="s">
        <v>0</v>
      </c>
      <c r="B747">
        <v>744</v>
      </c>
      <c r="D747">
        <v>3.79236</v>
      </c>
      <c r="F747">
        <v>120.72</v>
      </c>
      <c r="H747">
        <v>4000.305</v>
      </c>
      <c r="I747">
        <v>3485.363</v>
      </c>
      <c r="J747">
        <v>4000.305</v>
      </c>
      <c r="K747">
        <v>1077.692</v>
      </c>
      <c r="L747" t="s">
        <v>79</v>
      </c>
      <c r="M747">
        <v>4986.14660994097</v>
      </c>
    </row>
    <row r="748" spans="1:13">
      <c r="A748" t="s">
        <v>0</v>
      </c>
      <c r="B748">
        <v>745</v>
      </c>
      <c r="D748">
        <v>3.76483</v>
      </c>
      <c r="F748">
        <v>118</v>
      </c>
      <c r="H748">
        <v>4001.3</v>
      </c>
      <c r="I748">
        <v>3495.656</v>
      </c>
      <c r="J748">
        <v>4001.3</v>
      </c>
      <c r="K748">
        <v>1077.994</v>
      </c>
      <c r="L748" t="s">
        <v>79</v>
      </c>
      <c r="M748">
        <v>4987.26962002818</v>
      </c>
    </row>
    <row r="749" spans="1:13">
      <c r="A749" t="s">
        <v>0</v>
      </c>
      <c r="B749">
        <v>746</v>
      </c>
      <c r="D749">
        <v>3.68018</v>
      </c>
      <c r="F749">
        <v>116.49</v>
      </c>
      <c r="H749">
        <v>4000.305</v>
      </c>
      <c r="I749">
        <v>3494.057</v>
      </c>
      <c r="J749">
        <v>4000.305</v>
      </c>
      <c r="K749">
        <v>1095.061</v>
      </c>
      <c r="L749" t="s">
        <v>79</v>
      </c>
      <c r="M749">
        <v>4985.99757794673</v>
      </c>
    </row>
    <row r="750" spans="1:13">
      <c r="A750" t="s">
        <v>0</v>
      </c>
      <c r="B750">
        <v>747</v>
      </c>
      <c r="D750">
        <v>3.74391</v>
      </c>
      <c r="F750">
        <v>120.56</v>
      </c>
      <c r="H750">
        <v>4004.593</v>
      </c>
      <c r="I750">
        <v>3519.973</v>
      </c>
      <c r="J750">
        <v>4004.593</v>
      </c>
      <c r="K750">
        <v>1121.575</v>
      </c>
      <c r="L750" t="s">
        <v>79</v>
      </c>
      <c r="M750">
        <v>4991.12393174893</v>
      </c>
    </row>
    <row r="751" spans="1:13">
      <c r="A751" t="s">
        <v>0</v>
      </c>
      <c r="B751">
        <v>748</v>
      </c>
      <c r="D751">
        <v>3.93878</v>
      </c>
      <c r="F751">
        <v>110.98</v>
      </c>
      <c r="H751">
        <v>4006.997</v>
      </c>
      <c r="I751">
        <v>3525.741</v>
      </c>
      <c r="J751">
        <v>4006.997</v>
      </c>
      <c r="K751">
        <v>1082.165</v>
      </c>
      <c r="L751" t="s">
        <v>79</v>
      </c>
      <c r="M751">
        <v>4994.12410021351</v>
      </c>
    </row>
    <row r="752" spans="1:13">
      <c r="A752" t="s">
        <v>0</v>
      </c>
      <c r="B752">
        <v>749</v>
      </c>
      <c r="D752">
        <v>3.76087</v>
      </c>
      <c r="F752">
        <v>126.16</v>
      </c>
      <c r="H752">
        <v>4000.305</v>
      </c>
      <c r="I752">
        <v>3480.608</v>
      </c>
      <c r="J752">
        <v>4000.305</v>
      </c>
      <c r="K752">
        <v>1084.684</v>
      </c>
      <c r="L752" t="s">
        <v>79</v>
      </c>
      <c r="M752">
        <v>4986.13705050772</v>
      </c>
    </row>
    <row r="753" spans="1:13">
      <c r="A753" t="s">
        <v>0</v>
      </c>
      <c r="B753">
        <v>750</v>
      </c>
      <c r="D753">
        <v>3.40115</v>
      </c>
      <c r="F753">
        <v>90.73999999999999</v>
      </c>
      <c r="H753">
        <v>4023.476</v>
      </c>
      <c r="I753">
        <v>3545.709</v>
      </c>
      <c r="J753">
        <v>4023.476</v>
      </c>
      <c r="K753">
        <v>1082.033</v>
      </c>
      <c r="L753" t="s">
        <v>79</v>
      </c>
      <c r="M753">
        <v>5012.76696546832</v>
      </c>
    </row>
    <row r="754" spans="1:13">
      <c r="A754" t="s">
        <v>0</v>
      </c>
      <c r="B754">
        <v>751</v>
      </c>
      <c r="D754">
        <v>5.14896</v>
      </c>
      <c r="F754">
        <v>185.55</v>
      </c>
      <c r="H754">
        <v>3985.042</v>
      </c>
      <c r="I754">
        <v>3285.662</v>
      </c>
      <c r="J754">
        <v>3985.042</v>
      </c>
      <c r="K754">
        <v>1104.274</v>
      </c>
      <c r="L754" t="s">
        <v>79</v>
      </c>
      <c r="M754">
        <v>4970.31938803806</v>
      </c>
    </row>
    <row r="755" spans="1:13">
      <c r="A755" t="s">
        <v>0</v>
      </c>
      <c r="B755">
        <v>752</v>
      </c>
      <c r="D755">
        <v>4.78029</v>
      </c>
      <c r="F755">
        <v>183.81</v>
      </c>
      <c r="H755">
        <v>3941.697</v>
      </c>
      <c r="I755">
        <v>3260.254</v>
      </c>
      <c r="J755">
        <v>3941.697</v>
      </c>
      <c r="K755">
        <v>1133.039</v>
      </c>
      <c r="L755" t="s">
        <v>79</v>
      </c>
      <c r="M755">
        <v>4918.8574875262</v>
      </c>
    </row>
    <row r="756" spans="1:13">
      <c r="A756" t="s">
        <v>0</v>
      </c>
      <c r="B756">
        <v>753</v>
      </c>
      <c r="D756">
        <v>4.94639</v>
      </c>
      <c r="F756">
        <v>208.69</v>
      </c>
      <c r="H756">
        <v>3913.308</v>
      </c>
      <c r="I756">
        <v>3179.675</v>
      </c>
      <c r="J756">
        <v>3913.308</v>
      </c>
      <c r="K756">
        <v>1127.824</v>
      </c>
      <c r="L756" t="s">
        <v>79</v>
      </c>
      <c r="M756">
        <v>4885.81970308801</v>
      </c>
    </row>
    <row r="757" spans="1:13">
      <c r="A757" t="s">
        <v>0</v>
      </c>
      <c r="B757">
        <v>754</v>
      </c>
      <c r="D757">
        <v>5.00717</v>
      </c>
      <c r="F757">
        <v>217</v>
      </c>
      <c r="H757">
        <v>3883.253</v>
      </c>
      <c r="I757">
        <v>3139.753</v>
      </c>
      <c r="J757">
        <v>3883.253</v>
      </c>
      <c r="K757">
        <v>1081.677</v>
      </c>
      <c r="L757" t="s">
        <v>79</v>
      </c>
      <c r="M757">
        <v>4850.54577498355</v>
      </c>
    </row>
    <row r="758" spans="1:13">
      <c r="A758" t="s">
        <v>0</v>
      </c>
      <c r="B758">
        <v>755</v>
      </c>
      <c r="D758">
        <v>5.14075</v>
      </c>
      <c r="F758">
        <v>231.19</v>
      </c>
      <c r="H758">
        <v>3852.912</v>
      </c>
      <c r="I758">
        <v>3083.141</v>
      </c>
      <c r="J758">
        <v>3852.912</v>
      </c>
      <c r="K758">
        <v>1096.708</v>
      </c>
      <c r="L758" t="s">
        <v>79</v>
      </c>
      <c r="M758">
        <v>4815.03741102456</v>
      </c>
    </row>
    <row r="759" spans="1:13">
      <c r="A759" t="s">
        <v>0</v>
      </c>
      <c r="B759">
        <v>756</v>
      </c>
      <c r="D759">
        <v>5.22978</v>
      </c>
      <c r="F759">
        <v>244</v>
      </c>
      <c r="H759">
        <v>3822.92</v>
      </c>
      <c r="I759">
        <v>3018.648</v>
      </c>
      <c r="J759">
        <v>3822.92</v>
      </c>
      <c r="K759">
        <v>1119.687</v>
      </c>
      <c r="L759" t="s">
        <v>79</v>
      </c>
      <c r="M759">
        <v>4779.83354360119</v>
      </c>
    </row>
    <row r="760" spans="1:13">
      <c r="A760" t="s">
        <v>0</v>
      </c>
      <c r="B760">
        <v>757</v>
      </c>
      <c r="D760">
        <v>5.31717</v>
      </c>
      <c r="F760">
        <v>261.11</v>
      </c>
      <c r="H760">
        <v>3793.428</v>
      </c>
      <c r="I760">
        <v>2956.874</v>
      </c>
      <c r="J760">
        <v>3793.428</v>
      </c>
      <c r="K760">
        <v>1106.973</v>
      </c>
      <c r="L760" t="s">
        <v>79</v>
      </c>
      <c r="M760">
        <v>4745.20952700613</v>
      </c>
    </row>
    <row r="761" spans="1:13">
      <c r="A761" t="s">
        <v>0</v>
      </c>
      <c r="B761">
        <v>758</v>
      </c>
      <c r="D761">
        <v>5.16527</v>
      </c>
      <c r="F761">
        <v>277.79</v>
      </c>
      <c r="H761">
        <v>3765.849</v>
      </c>
      <c r="I761">
        <v>2907.462</v>
      </c>
      <c r="J761">
        <v>3765.849</v>
      </c>
      <c r="K761">
        <v>1111.532</v>
      </c>
      <c r="L761" t="s">
        <v>79</v>
      </c>
      <c r="M761">
        <v>4712.4522017342</v>
      </c>
    </row>
    <row r="762" spans="1:13">
      <c r="A762" t="s">
        <v>0</v>
      </c>
      <c r="B762">
        <v>759</v>
      </c>
      <c r="D762">
        <v>5.1433</v>
      </c>
      <c r="F762">
        <v>264.44</v>
      </c>
      <c r="H762">
        <v>3750.508</v>
      </c>
      <c r="I762">
        <v>2914.722</v>
      </c>
      <c r="J762">
        <v>3750.508</v>
      </c>
      <c r="K762">
        <v>1123.171</v>
      </c>
      <c r="L762" t="s">
        <v>79</v>
      </c>
      <c r="M762">
        <v>4694.1709882177</v>
      </c>
    </row>
    <row r="763" spans="1:13">
      <c r="A763" t="s">
        <v>0</v>
      </c>
      <c r="B763">
        <v>760</v>
      </c>
      <c r="D763">
        <v>5.31343</v>
      </c>
      <c r="F763">
        <v>290</v>
      </c>
      <c r="H763">
        <v>3730.328</v>
      </c>
      <c r="I763">
        <v>2857.511</v>
      </c>
      <c r="J763">
        <v>3730.328</v>
      </c>
      <c r="K763">
        <v>1104.298</v>
      </c>
      <c r="L763" t="s">
        <v>79</v>
      </c>
      <c r="M763">
        <v>4670.67340888303</v>
      </c>
    </row>
    <row r="764" spans="1:13">
      <c r="A764" t="s">
        <v>0</v>
      </c>
      <c r="B764">
        <v>761</v>
      </c>
      <c r="D764">
        <v>4.89034</v>
      </c>
      <c r="F764">
        <v>270</v>
      </c>
      <c r="H764">
        <v>3709.901</v>
      </c>
      <c r="I764">
        <v>2871.367</v>
      </c>
      <c r="J764">
        <v>3709.901</v>
      </c>
      <c r="K764">
        <v>1094.561</v>
      </c>
      <c r="L764" t="s">
        <v>79</v>
      </c>
      <c r="M764">
        <v>4645.68999869023</v>
      </c>
    </row>
    <row r="765" spans="1:13">
      <c r="A765" t="s">
        <v>0</v>
      </c>
      <c r="B765">
        <v>762</v>
      </c>
      <c r="D765">
        <v>4.98255</v>
      </c>
      <c r="F765">
        <v>282.25</v>
      </c>
      <c r="H765">
        <v>3704.453</v>
      </c>
      <c r="I765">
        <v>2846.006</v>
      </c>
      <c r="J765">
        <v>3704.453</v>
      </c>
      <c r="K765">
        <v>1105.568</v>
      </c>
      <c r="L765" t="s">
        <v>79</v>
      </c>
      <c r="M765">
        <v>4639.43665391188</v>
      </c>
    </row>
    <row r="766" spans="1:13">
      <c r="A766" t="s">
        <v>0</v>
      </c>
      <c r="B766">
        <v>763</v>
      </c>
      <c r="D766">
        <v>5.28909</v>
      </c>
      <c r="F766">
        <v>302.83</v>
      </c>
      <c r="H766">
        <v>3682.505</v>
      </c>
      <c r="I766">
        <v>2750.427</v>
      </c>
      <c r="J766">
        <v>3682.505</v>
      </c>
      <c r="K766">
        <v>1086.855</v>
      </c>
      <c r="L766" t="s">
        <v>79</v>
      </c>
      <c r="M766">
        <v>4613.97527081477</v>
      </c>
    </row>
    <row r="767" spans="1:13">
      <c r="A767" t="s">
        <v>0</v>
      </c>
      <c r="B767">
        <v>764</v>
      </c>
      <c r="D767">
        <v>5.43186</v>
      </c>
      <c r="F767">
        <v>317.56</v>
      </c>
      <c r="H767">
        <v>3653.846</v>
      </c>
      <c r="I767">
        <v>2722.993</v>
      </c>
      <c r="J767">
        <v>3653.846</v>
      </c>
      <c r="K767">
        <v>1115.671</v>
      </c>
      <c r="L767" t="s">
        <v>79</v>
      </c>
      <c r="M767">
        <v>4580.23858636653</v>
      </c>
    </row>
    <row r="768" spans="1:13">
      <c r="A768" t="s">
        <v>0</v>
      </c>
      <c r="B768">
        <v>765</v>
      </c>
      <c r="D768">
        <v>5.4559</v>
      </c>
      <c r="F768">
        <v>325.33</v>
      </c>
      <c r="H768">
        <v>3628.301</v>
      </c>
      <c r="I768">
        <v>2682.565</v>
      </c>
      <c r="J768">
        <v>3628.301</v>
      </c>
      <c r="K768">
        <v>1099.469</v>
      </c>
      <c r="L768" t="s">
        <v>79</v>
      </c>
      <c r="M768">
        <v>4549.94223652796</v>
      </c>
    </row>
    <row r="769" spans="1:13">
      <c r="A769" t="s">
        <v>0</v>
      </c>
      <c r="B769">
        <v>766</v>
      </c>
      <c r="D769">
        <v>5.45801</v>
      </c>
      <c r="F769">
        <v>340.71</v>
      </c>
      <c r="H769">
        <v>3602.672</v>
      </c>
      <c r="I769">
        <v>2605.456</v>
      </c>
      <c r="J769">
        <v>3602.672</v>
      </c>
      <c r="K769">
        <v>1097.761</v>
      </c>
      <c r="L769" t="s">
        <v>79</v>
      </c>
      <c r="M769">
        <v>4519.53011281347</v>
      </c>
    </row>
    <row r="770" spans="1:13">
      <c r="A770" t="s">
        <v>0</v>
      </c>
      <c r="B770">
        <v>767</v>
      </c>
      <c r="D770">
        <v>3.97404</v>
      </c>
      <c r="F770">
        <v>219.17</v>
      </c>
      <c r="H770">
        <v>3642.366</v>
      </c>
      <c r="I770">
        <v>2890.292</v>
      </c>
      <c r="J770">
        <v>3642.366</v>
      </c>
      <c r="K770">
        <v>1117.934</v>
      </c>
      <c r="L770" t="s">
        <v>79</v>
      </c>
      <c r="M770">
        <v>4563.86345064742</v>
      </c>
    </row>
    <row r="771" spans="1:13">
      <c r="A771" t="s">
        <v>0</v>
      </c>
      <c r="B771">
        <v>768</v>
      </c>
      <c r="D771">
        <v>6.03754</v>
      </c>
      <c r="F771">
        <v>331.16</v>
      </c>
      <c r="H771">
        <v>3607.186</v>
      </c>
      <c r="I771">
        <v>2559.844</v>
      </c>
      <c r="J771">
        <v>3607.186</v>
      </c>
      <c r="K771">
        <v>1104.118</v>
      </c>
      <c r="L771" t="s">
        <v>79</v>
      </c>
      <c r="M771">
        <v>4525.7913713511</v>
      </c>
    </row>
    <row r="772" spans="1:13">
      <c r="A772" t="s">
        <v>0</v>
      </c>
      <c r="B772">
        <v>769</v>
      </c>
      <c r="D772">
        <v>5.6977</v>
      </c>
      <c r="F772">
        <v>389.22</v>
      </c>
      <c r="H772">
        <v>3549.702</v>
      </c>
      <c r="I772">
        <v>2459.646</v>
      </c>
      <c r="J772">
        <v>3549.702</v>
      </c>
      <c r="K772">
        <v>1102.954</v>
      </c>
      <c r="L772" t="s">
        <v>79</v>
      </c>
      <c r="M772">
        <v>4457.079256131</v>
      </c>
    </row>
    <row r="773" spans="1:13">
      <c r="A773" t="s">
        <v>0</v>
      </c>
      <c r="B773">
        <v>770</v>
      </c>
      <c r="D773">
        <v>5.8033</v>
      </c>
      <c r="F773">
        <v>377.25</v>
      </c>
      <c r="H773">
        <v>3514.651</v>
      </c>
      <c r="I773">
        <v>2423.369</v>
      </c>
      <c r="J773">
        <v>3514.651</v>
      </c>
      <c r="K773">
        <v>1105.041</v>
      </c>
      <c r="L773" t="s">
        <v>79</v>
      </c>
      <c r="M773">
        <v>4415.31228060714</v>
      </c>
    </row>
    <row r="774" spans="1:13">
      <c r="A774" t="s">
        <v>0</v>
      </c>
      <c r="B774">
        <v>771</v>
      </c>
      <c r="D774">
        <v>5.93455</v>
      </c>
      <c r="F774">
        <v>384.06</v>
      </c>
      <c r="H774">
        <v>3486.568</v>
      </c>
      <c r="I774">
        <v>2385.482</v>
      </c>
      <c r="J774">
        <v>3486.568</v>
      </c>
      <c r="K774">
        <v>1075.631</v>
      </c>
      <c r="L774" t="s">
        <v>79</v>
      </c>
      <c r="M774">
        <v>4381.99881466672</v>
      </c>
    </row>
    <row r="775" spans="1:13">
      <c r="A775" t="s">
        <v>0</v>
      </c>
      <c r="B775">
        <v>772</v>
      </c>
      <c r="D775">
        <v>5.68832</v>
      </c>
      <c r="F775">
        <v>393.34</v>
      </c>
      <c r="H775">
        <v>3459.333</v>
      </c>
      <c r="I775">
        <v>2340.443</v>
      </c>
      <c r="J775">
        <v>3459.333</v>
      </c>
      <c r="K775">
        <v>1084.714</v>
      </c>
      <c r="L775" t="s">
        <v>79</v>
      </c>
      <c r="M775">
        <v>4349.03557042765</v>
      </c>
    </row>
    <row r="776" spans="1:13">
      <c r="A776" t="s">
        <v>0</v>
      </c>
      <c r="B776">
        <v>773</v>
      </c>
      <c r="D776">
        <v>5.8266</v>
      </c>
      <c r="F776">
        <v>397.13</v>
      </c>
      <c r="H776">
        <v>3434.907</v>
      </c>
      <c r="I776">
        <v>2297.244</v>
      </c>
      <c r="J776">
        <v>3434.907</v>
      </c>
      <c r="K776">
        <v>1079.047</v>
      </c>
      <c r="L776" t="s">
        <v>79</v>
      </c>
      <c r="M776">
        <v>4320.02667833353</v>
      </c>
    </row>
    <row r="777" spans="1:13">
      <c r="A777" t="s">
        <v>0</v>
      </c>
      <c r="B777">
        <v>774</v>
      </c>
      <c r="D777">
        <v>5.8914</v>
      </c>
      <c r="F777">
        <v>405.23</v>
      </c>
      <c r="H777">
        <v>3410.609</v>
      </c>
      <c r="I777">
        <v>2236.433</v>
      </c>
      <c r="J777">
        <v>3410.609</v>
      </c>
      <c r="K777">
        <v>1094.859</v>
      </c>
      <c r="L777" t="s">
        <v>79</v>
      </c>
      <c r="M777">
        <v>4291.04916942336</v>
      </c>
    </row>
    <row r="778" spans="1:13">
      <c r="A778" t="s">
        <v>0</v>
      </c>
      <c r="B778">
        <v>775</v>
      </c>
      <c r="D778">
        <v>5.98035</v>
      </c>
      <c r="F778">
        <v>0</v>
      </c>
      <c r="H778">
        <v>3378.288</v>
      </c>
      <c r="I778">
        <v>2170.988</v>
      </c>
      <c r="J778">
        <v>3378.288</v>
      </c>
      <c r="K778">
        <v>1113.188</v>
      </c>
      <c r="L778" t="s">
        <v>79</v>
      </c>
      <c r="M778">
        <v>4242.13133735547</v>
      </c>
    </row>
    <row r="779" spans="1:13">
      <c r="A779" t="s">
        <v>0</v>
      </c>
      <c r="B779">
        <v>776</v>
      </c>
      <c r="D779">
        <v>6.13417</v>
      </c>
      <c r="F779">
        <v>423.48</v>
      </c>
      <c r="H779">
        <v>3351.343</v>
      </c>
      <c r="I779">
        <v>2117.481</v>
      </c>
      <c r="J779">
        <v>3351.343</v>
      </c>
      <c r="K779">
        <v>1069.164</v>
      </c>
      <c r="L779" t="s">
        <v>79</v>
      </c>
      <c r="M779">
        <v>4220.40303392462</v>
      </c>
    </row>
    <row r="780" spans="1:13">
      <c r="A780" t="s">
        <v>0</v>
      </c>
      <c r="B780">
        <v>777</v>
      </c>
      <c r="D780">
        <v>5.92665</v>
      </c>
      <c r="F780">
        <v>431.73</v>
      </c>
      <c r="H780">
        <v>3325.702</v>
      </c>
      <c r="I780">
        <v>2077.175</v>
      </c>
      <c r="J780">
        <v>3325.702</v>
      </c>
      <c r="K780">
        <v>1089.479</v>
      </c>
      <c r="L780" t="s">
        <v>79</v>
      </c>
      <c r="M780">
        <v>4189.22934306087</v>
      </c>
    </row>
    <row r="781" spans="1:13">
      <c r="A781" t="s">
        <v>0</v>
      </c>
      <c r="B781">
        <v>778</v>
      </c>
      <c r="D781">
        <v>6.05679</v>
      </c>
      <c r="F781">
        <v>439.3</v>
      </c>
      <c r="H781">
        <v>3299.478</v>
      </c>
      <c r="I781">
        <v>2032.603</v>
      </c>
      <c r="J781">
        <v>3299.478</v>
      </c>
      <c r="K781">
        <v>1063.517</v>
      </c>
      <c r="L781" t="s">
        <v>79</v>
      </c>
      <c r="M781">
        <v>4157.92462813401</v>
      </c>
    </row>
    <row r="782" spans="1:13">
      <c r="A782" t="s">
        <v>0</v>
      </c>
      <c r="B782">
        <v>779</v>
      </c>
      <c r="D782">
        <v>6.19378</v>
      </c>
      <c r="F782">
        <v>434.57</v>
      </c>
      <c r="H782">
        <v>3275.717</v>
      </c>
      <c r="I782">
        <v>1995.403</v>
      </c>
      <c r="J782">
        <v>3275.717</v>
      </c>
      <c r="K782">
        <v>1097.703</v>
      </c>
      <c r="L782" t="s">
        <v>79</v>
      </c>
      <c r="M782">
        <v>4129.48791951528</v>
      </c>
    </row>
    <row r="783" spans="1:13">
      <c r="A783" t="s">
        <v>0</v>
      </c>
      <c r="B783">
        <v>780</v>
      </c>
      <c r="D783">
        <v>5.93721</v>
      </c>
      <c r="F783">
        <v>439.39</v>
      </c>
      <c r="H783">
        <v>3250.915</v>
      </c>
      <c r="I783">
        <v>1962.972</v>
      </c>
      <c r="J783">
        <v>3250.915</v>
      </c>
      <c r="K783">
        <v>1088.707</v>
      </c>
      <c r="L783" t="s">
        <v>79</v>
      </c>
      <c r="M783">
        <v>4099.11187244681</v>
      </c>
    </row>
    <row r="784" spans="1:13">
      <c r="A784" t="s">
        <v>0</v>
      </c>
      <c r="B784">
        <v>781</v>
      </c>
      <c r="D784">
        <v>6.103</v>
      </c>
      <c r="F784">
        <v>440.1</v>
      </c>
      <c r="H784">
        <v>3228.632</v>
      </c>
      <c r="I784">
        <v>1923.316</v>
      </c>
      <c r="J784">
        <v>3228.632</v>
      </c>
      <c r="K784">
        <v>1075.581</v>
      </c>
      <c r="L784" t="s">
        <v>79</v>
      </c>
      <c r="M784">
        <v>4072.49710816611</v>
      </c>
    </row>
    <row r="785" spans="1:13">
      <c r="A785" t="s">
        <v>0</v>
      </c>
      <c r="B785">
        <v>782</v>
      </c>
      <c r="D785">
        <v>6.13467</v>
      </c>
      <c r="F785">
        <v>441.52</v>
      </c>
      <c r="H785">
        <v>3204.212</v>
      </c>
      <c r="I785">
        <v>1885.056</v>
      </c>
      <c r="J785">
        <v>3204.212</v>
      </c>
      <c r="K785">
        <v>1084.298</v>
      </c>
      <c r="L785" t="s">
        <v>79</v>
      </c>
      <c r="M785">
        <v>4043.03202319975</v>
      </c>
    </row>
    <row r="786" spans="1:13">
      <c r="A786" t="s">
        <v>0</v>
      </c>
      <c r="B786">
        <v>783</v>
      </c>
      <c r="D786">
        <v>4.71999</v>
      </c>
      <c r="F786">
        <v>378.8</v>
      </c>
      <c r="H786">
        <v>3204.081</v>
      </c>
      <c r="I786">
        <v>2051.898</v>
      </c>
      <c r="J786">
        <v>3204.081</v>
      </c>
      <c r="K786">
        <v>1089.076</v>
      </c>
      <c r="L786" t="s">
        <v>79</v>
      </c>
      <c r="M786">
        <v>4039.93631405512</v>
      </c>
    </row>
    <row r="787" spans="1:13">
      <c r="A787" t="s">
        <v>0</v>
      </c>
      <c r="B787">
        <v>784</v>
      </c>
      <c r="D787">
        <v>4.02009</v>
      </c>
      <c r="F787">
        <v>205.52</v>
      </c>
      <c r="H787">
        <v>3285.801</v>
      </c>
      <c r="I787">
        <v>2569.119</v>
      </c>
      <c r="J787">
        <v>3285.801</v>
      </c>
      <c r="K787">
        <v>1092.792</v>
      </c>
      <c r="L787" t="s">
        <v>79</v>
      </c>
      <c r="M787">
        <v>4136.57253422235</v>
      </c>
    </row>
    <row r="788" spans="1:13">
      <c r="A788" t="s">
        <v>0</v>
      </c>
      <c r="B788">
        <v>785</v>
      </c>
      <c r="D788">
        <v>3.29611</v>
      </c>
      <c r="F788">
        <v>132.31</v>
      </c>
      <c r="H788">
        <v>3350.806</v>
      </c>
      <c r="I788">
        <v>2776.749</v>
      </c>
      <c r="J788">
        <v>3350.806</v>
      </c>
      <c r="K788">
        <v>1121.167</v>
      </c>
      <c r="L788" t="s">
        <v>79</v>
      </c>
      <c r="M788">
        <v>4213.57903502658</v>
      </c>
    </row>
    <row r="789" spans="1:13">
      <c r="A789" t="s">
        <v>0</v>
      </c>
      <c r="B789">
        <v>786</v>
      </c>
      <c r="D789">
        <v>4.02442</v>
      </c>
      <c r="F789">
        <v>141.55</v>
      </c>
      <c r="H789">
        <v>3390.626</v>
      </c>
      <c r="I789">
        <v>2838.643</v>
      </c>
      <c r="J789">
        <v>3390.626</v>
      </c>
      <c r="K789">
        <v>1148.834</v>
      </c>
      <c r="L789" t="s">
        <v>79</v>
      </c>
      <c r="M789">
        <v>4262.46464310929</v>
      </c>
    </row>
    <row r="790" spans="1:13">
      <c r="A790" t="s">
        <v>0</v>
      </c>
      <c r="B790">
        <v>787</v>
      </c>
      <c r="D790">
        <v>4.1509</v>
      </c>
      <c r="F790">
        <v>160</v>
      </c>
      <c r="H790">
        <v>3400.87</v>
      </c>
      <c r="I790">
        <v>2791.336</v>
      </c>
      <c r="J790">
        <v>3400.87</v>
      </c>
      <c r="K790">
        <v>1106.96</v>
      </c>
      <c r="L790" t="s">
        <v>79</v>
      </c>
      <c r="M790">
        <v>4275.05176564171</v>
      </c>
    </row>
    <row r="791" spans="1:13">
      <c r="A791" t="s">
        <v>0</v>
      </c>
      <c r="B791">
        <v>788</v>
      </c>
      <c r="D791">
        <v>3.91065</v>
      </c>
      <c r="F791">
        <v>166</v>
      </c>
      <c r="H791">
        <v>3412.143</v>
      </c>
      <c r="I791">
        <v>2769.332</v>
      </c>
      <c r="J791">
        <v>3412.143</v>
      </c>
      <c r="K791">
        <v>1086.634</v>
      </c>
      <c r="L791" t="s">
        <v>79</v>
      </c>
      <c r="M791">
        <v>4288.2966030568</v>
      </c>
    </row>
    <row r="792" spans="1:13">
      <c r="A792" t="s">
        <v>0</v>
      </c>
      <c r="B792">
        <v>789</v>
      </c>
      <c r="D792">
        <v>4.03366</v>
      </c>
      <c r="F792">
        <v>167.55</v>
      </c>
      <c r="H792">
        <v>3421.041</v>
      </c>
      <c r="I792">
        <v>2766.875</v>
      </c>
      <c r="J792">
        <v>3421.041</v>
      </c>
      <c r="K792">
        <v>1097.961</v>
      </c>
      <c r="L792" t="s">
        <v>79</v>
      </c>
      <c r="M792">
        <v>4299.15517932422</v>
      </c>
    </row>
    <row r="793" spans="1:13">
      <c r="A793" t="s">
        <v>0</v>
      </c>
      <c r="B793">
        <v>790</v>
      </c>
      <c r="D793">
        <v>4.1671</v>
      </c>
      <c r="F793">
        <v>165.42</v>
      </c>
      <c r="H793">
        <v>3427.491</v>
      </c>
      <c r="I793">
        <v>2780.348</v>
      </c>
      <c r="J793">
        <v>3427.491</v>
      </c>
      <c r="K793">
        <v>1081.349</v>
      </c>
      <c r="L793" t="s">
        <v>79</v>
      </c>
      <c r="M793">
        <v>4307.06804977999</v>
      </c>
    </row>
    <row r="794" spans="1:13">
      <c r="A794" t="s">
        <v>0</v>
      </c>
      <c r="B794">
        <v>791</v>
      </c>
      <c r="D794">
        <v>3.90819</v>
      </c>
      <c r="F794">
        <v>168.35</v>
      </c>
      <c r="H794">
        <v>3432.539</v>
      </c>
      <c r="I794">
        <v>2781.95</v>
      </c>
      <c r="J794">
        <v>3432.539</v>
      </c>
      <c r="K794">
        <v>1096.688</v>
      </c>
      <c r="L794" t="s">
        <v>79</v>
      </c>
      <c r="M794">
        <v>4312.78831133205</v>
      </c>
    </row>
    <row r="795" spans="1:13">
      <c r="A795" t="s">
        <v>0</v>
      </c>
      <c r="B795">
        <v>792</v>
      </c>
      <c r="D795">
        <v>4.04642</v>
      </c>
      <c r="F795">
        <v>171.48</v>
      </c>
      <c r="H795">
        <v>3434.404</v>
      </c>
      <c r="I795">
        <v>2782.113</v>
      </c>
      <c r="J795">
        <v>3434.404</v>
      </c>
      <c r="K795">
        <v>1065.908</v>
      </c>
      <c r="L795" t="s">
        <v>79</v>
      </c>
      <c r="M795">
        <v>4315.23091208524</v>
      </c>
    </row>
    <row r="796" spans="1:13">
      <c r="A796" t="s">
        <v>0</v>
      </c>
      <c r="B796">
        <v>793</v>
      </c>
      <c r="D796">
        <v>4.03401</v>
      </c>
      <c r="F796">
        <v>168.98</v>
      </c>
      <c r="H796">
        <v>3438.644</v>
      </c>
      <c r="I796">
        <v>2784.318</v>
      </c>
      <c r="J796">
        <v>3438.644</v>
      </c>
      <c r="K796">
        <v>1083.113</v>
      </c>
      <c r="L796" t="s">
        <v>79</v>
      </c>
      <c r="M796">
        <v>4320.28628312284</v>
      </c>
    </row>
    <row r="797" spans="1:13">
      <c r="A797" t="s">
        <v>0</v>
      </c>
      <c r="B797">
        <v>794</v>
      </c>
      <c r="D797">
        <v>4.02884</v>
      </c>
      <c r="F797">
        <v>171.17</v>
      </c>
      <c r="H797">
        <v>3438.644</v>
      </c>
      <c r="I797">
        <v>2787.141</v>
      </c>
      <c r="J797">
        <v>3438.644</v>
      </c>
      <c r="K797">
        <v>1085.252</v>
      </c>
      <c r="L797" t="s">
        <v>79</v>
      </c>
      <c r="M797">
        <v>4320.29152296452</v>
      </c>
    </row>
    <row r="798" spans="1:13">
      <c r="A798" t="s">
        <v>0</v>
      </c>
      <c r="B798">
        <v>795</v>
      </c>
      <c r="D798">
        <v>4.13396</v>
      </c>
      <c r="F798">
        <v>169.94</v>
      </c>
      <c r="H798">
        <v>0</v>
      </c>
      <c r="I798">
        <v>2789.264</v>
      </c>
      <c r="J798">
        <v>0</v>
      </c>
      <c r="K798">
        <v>1065.054</v>
      </c>
      <c r="L798" t="s">
        <v>79</v>
      </c>
    </row>
    <row r="799" spans="1:13">
      <c r="A799" t="s">
        <v>0</v>
      </c>
      <c r="B799">
        <v>796</v>
      </c>
      <c r="D799">
        <v>3.25257</v>
      </c>
      <c r="F799">
        <v>119.99</v>
      </c>
      <c r="H799">
        <v>3467.968</v>
      </c>
      <c r="I799">
        <v>2948.093</v>
      </c>
      <c r="J799">
        <v>3467.968</v>
      </c>
      <c r="K799">
        <v>1098.315</v>
      </c>
      <c r="L799" t="s">
        <v>79</v>
      </c>
      <c r="M799">
        <v>4354.19862711487</v>
      </c>
    </row>
    <row r="800" spans="1:13">
      <c r="A800" t="s">
        <v>0</v>
      </c>
      <c r="B800">
        <v>797</v>
      </c>
      <c r="D800">
        <v>4.04899</v>
      </c>
      <c r="F800">
        <v>147.04</v>
      </c>
      <c r="H800">
        <v>3463.573</v>
      </c>
      <c r="I800">
        <v>2829.81</v>
      </c>
      <c r="J800">
        <v>3463.573</v>
      </c>
      <c r="K800">
        <v>1094.129</v>
      </c>
      <c r="L800" t="s">
        <v>79</v>
      </c>
      <c r="M800">
        <v>4350.07192406912</v>
      </c>
    </row>
    <row r="801" spans="1:13">
      <c r="A801" t="s">
        <v>0</v>
      </c>
      <c r="B801">
        <v>798</v>
      </c>
      <c r="D801">
        <v>4.1889</v>
      </c>
      <c r="F801">
        <v>161</v>
      </c>
      <c r="H801">
        <v>3457.722</v>
      </c>
      <c r="I801">
        <v>2812.499</v>
      </c>
      <c r="J801">
        <v>3457.722</v>
      </c>
      <c r="K801">
        <v>1110.123</v>
      </c>
      <c r="L801" t="s">
        <v>79</v>
      </c>
      <c r="M801">
        <v>4343.32893298778</v>
      </c>
    </row>
    <row r="802" spans="1:13">
      <c r="A802" t="s">
        <v>0</v>
      </c>
      <c r="B802">
        <v>799</v>
      </c>
      <c r="D802">
        <v>3.93523</v>
      </c>
      <c r="F802">
        <v>171</v>
      </c>
      <c r="H802">
        <v>3450.854</v>
      </c>
      <c r="I802">
        <v>2792.365</v>
      </c>
      <c r="J802">
        <v>3450.854</v>
      </c>
      <c r="K802">
        <v>1098.41</v>
      </c>
      <c r="L802" t="s">
        <v>79</v>
      </c>
      <c r="M802">
        <v>4334.80645002334</v>
      </c>
    </row>
    <row r="803" spans="1:13">
      <c r="A803" t="s">
        <v>0</v>
      </c>
      <c r="B803">
        <v>800</v>
      </c>
      <c r="D803">
        <v>4.0335</v>
      </c>
      <c r="F803">
        <v>173.57</v>
      </c>
      <c r="H803">
        <v>3447.802</v>
      </c>
      <c r="I803">
        <v>2786.504</v>
      </c>
      <c r="J803">
        <v>3447.802</v>
      </c>
      <c r="K803">
        <v>1095.683</v>
      </c>
      <c r="L803" t="s">
        <v>79</v>
      </c>
      <c r="M803">
        <v>4331.29456067056</v>
      </c>
    </row>
    <row r="804" spans="1:13">
      <c r="A804" t="s">
        <v>0</v>
      </c>
      <c r="B804">
        <v>801</v>
      </c>
      <c r="D804">
        <v>4.0925</v>
      </c>
      <c r="F804">
        <v>169.51</v>
      </c>
      <c r="H804">
        <v>3447.721</v>
      </c>
      <c r="I804">
        <v>2790.423</v>
      </c>
      <c r="J804">
        <v>3447.721</v>
      </c>
      <c r="K804">
        <v>1116.426</v>
      </c>
      <c r="L804" t="s">
        <v>79</v>
      </c>
      <c r="M804">
        <v>4331.2553064586</v>
      </c>
    </row>
    <row r="805" spans="1:13">
      <c r="A805" t="s">
        <v>0</v>
      </c>
      <c r="B805">
        <v>802</v>
      </c>
      <c r="D805">
        <v>4.00466</v>
      </c>
      <c r="F805">
        <v>175.12</v>
      </c>
      <c r="H805">
        <v>3444.749</v>
      </c>
      <c r="I805">
        <v>2783.166</v>
      </c>
      <c r="J805">
        <v>3444.749</v>
      </c>
      <c r="K805">
        <v>1132.189</v>
      </c>
      <c r="L805" t="s">
        <v>79</v>
      </c>
      <c r="M805">
        <v>4327.60287692055</v>
      </c>
    </row>
    <row r="806" spans="1:13">
      <c r="A806" t="s">
        <v>0</v>
      </c>
      <c r="B806">
        <v>803</v>
      </c>
      <c r="D806">
        <v>4.07798</v>
      </c>
      <c r="F806">
        <v>177.24</v>
      </c>
      <c r="H806">
        <v>3441.607</v>
      </c>
      <c r="I806">
        <v>2776.268</v>
      </c>
      <c r="J806">
        <v>3441.607</v>
      </c>
      <c r="K806">
        <v>1133.239</v>
      </c>
      <c r="L806" t="s">
        <v>79</v>
      </c>
      <c r="M806">
        <v>4323.94702697527</v>
      </c>
    </row>
    <row r="807" spans="1:13">
      <c r="A807" t="s">
        <v>0</v>
      </c>
      <c r="B807">
        <v>804</v>
      </c>
      <c r="D807">
        <v>3.75154</v>
      </c>
      <c r="F807">
        <v>176.7</v>
      </c>
      <c r="H807">
        <v>3438.505</v>
      </c>
      <c r="I807">
        <v>2772.084</v>
      </c>
      <c r="J807">
        <v>3438.505</v>
      </c>
      <c r="K807">
        <v>1136.471</v>
      </c>
      <c r="L807" t="s">
        <v>79</v>
      </c>
      <c r="M807">
        <v>4319.7825615785</v>
      </c>
    </row>
    <row r="808" spans="1:13">
      <c r="A808" t="s">
        <v>0</v>
      </c>
      <c r="B808">
        <v>805</v>
      </c>
      <c r="D808">
        <v>4.05105</v>
      </c>
      <c r="F808">
        <v>153.56</v>
      </c>
      <c r="H808">
        <v>3454.462</v>
      </c>
      <c r="I808">
        <v>2845.143</v>
      </c>
      <c r="J808">
        <v>3454.462</v>
      </c>
      <c r="K808">
        <v>1141.523</v>
      </c>
      <c r="L808" t="s">
        <v>79</v>
      </c>
      <c r="M808">
        <v>4339.19107014042</v>
      </c>
    </row>
    <row r="809" spans="1:13">
      <c r="A809" t="s">
        <v>0</v>
      </c>
      <c r="B809">
        <v>806</v>
      </c>
      <c r="D809">
        <v>4.07414</v>
      </c>
      <c r="F809">
        <v>178.04</v>
      </c>
      <c r="H809">
        <v>3443.441</v>
      </c>
      <c r="I809">
        <v>2774.561</v>
      </c>
      <c r="J809">
        <v>3443.441</v>
      </c>
      <c r="K809">
        <v>1152.739</v>
      </c>
      <c r="L809" t="s">
        <v>79</v>
      </c>
      <c r="M809">
        <v>4326.14581048285</v>
      </c>
    </row>
    <row r="810" spans="1:13">
      <c r="A810" t="s">
        <v>0</v>
      </c>
      <c r="B810">
        <v>807</v>
      </c>
      <c r="D810">
        <v>4.23604</v>
      </c>
      <c r="F810">
        <v>178.79</v>
      </c>
      <c r="H810">
        <v>3435.322</v>
      </c>
      <c r="I810">
        <v>2762.937</v>
      </c>
      <c r="J810">
        <v>3435.322</v>
      </c>
      <c r="K810">
        <v>1148.175</v>
      </c>
      <c r="L810" t="s">
        <v>79</v>
      </c>
      <c r="M810">
        <v>4316.63691075126</v>
      </c>
    </row>
    <row r="811" spans="1:13">
      <c r="A811" t="s">
        <v>0</v>
      </c>
      <c r="B811">
        <v>808</v>
      </c>
      <c r="D811">
        <v>3.96087</v>
      </c>
      <c r="F811">
        <v>189.06</v>
      </c>
      <c r="H811">
        <v>3431.013</v>
      </c>
      <c r="I811">
        <v>2735.009</v>
      </c>
      <c r="J811">
        <v>3431.013</v>
      </c>
      <c r="K811">
        <v>1102.489</v>
      </c>
      <c r="L811" t="s">
        <v>79</v>
      </c>
      <c r="M811">
        <v>4311.14372734757</v>
      </c>
    </row>
    <row r="812" spans="1:13">
      <c r="A812" t="s">
        <v>0</v>
      </c>
      <c r="B812">
        <v>809</v>
      </c>
      <c r="D812">
        <v>4.08252</v>
      </c>
      <c r="F812">
        <v>191.19</v>
      </c>
      <c r="H812">
        <v>3425.446</v>
      </c>
      <c r="I812">
        <v>2745.928</v>
      </c>
      <c r="J812">
        <v>3425.446</v>
      </c>
      <c r="K812">
        <v>1106.494</v>
      </c>
      <c r="L812" t="s">
        <v>79</v>
      </c>
      <c r="M812">
        <v>4304.64334470522</v>
      </c>
    </row>
    <row r="813" spans="1:13">
      <c r="A813" t="s">
        <v>0</v>
      </c>
      <c r="B813">
        <v>810</v>
      </c>
      <c r="D813">
        <v>4.08293</v>
      </c>
      <c r="F813">
        <v>186.06</v>
      </c>
      <c r="H813">
        <v>3420.19</v>
      </c>
      <c r="I813">
        <v>2728.818</v>
      </c>
      <c r="J813">
        <v>3420.19</v>
      </c>
      <c r="K813">
        <v>1143.085</v>
      </c>
      <c r="L813" t="s">
        <v>79</v>
      </c>
      <c r="M813">
        <v>4298.30628885373</v>
      </c>
    </row>
    <row r="814" spans="1:13">
      <c r="A814" t="s">
        <v>0</v>
      </c>
      <c r="B814">
        <v>811</v>
      </c>
      <c r="D814">
        <v>4.07279</v>
      </c>
      <c r="F814">
        <v>187.86</v>
      </c>
      <c r="H814">
        <v>3415.14</v>
      </c>
      <c r="I814">
        <v>2720.003</v>
      </c>
      <c r="J814">
        <v>3415.14</v>
      </c>
      <c r="K814">
        <v>1137.447</v>
      </c>
      <c r="L814" t="s">
        <v>79</v>
      </c>
      <c r="M814">
        <v>4292.23991312477</v>
      </c>
    </row>
    <row r="815" spans="1:13">
      <c r="A815" t="s">
        <v>0</v>
      </c>
      <c r="B815">
        <v>812</v>
      </c>
      <c r="D815">
        <v>4.18165</v>
      </c>
      <c r="F815">
        <v>192.03</v>
      </c>
      <c r="H815">
        <v>3408.674</v>
      </c>
      <c r="I815">
        <v>2704.318</v>
      </c>
      <c r="J815">
        <v>3408.674</v>
      </c>
      <c r="K815">
        <v>1133.272</v>
      </c>
      <c r="L815" t="s">
        <v>79</v>
      </c>
      <c r="M815">
        <v>4284.65237901963</v>
      </c>
    </row>
    <row r="816" spans="1:13">
      <c r="A816" t="s">
        <v>0</v>
      </c>
      <c r="B816">
        <v>813</v>
      </c>
      <c r="D816">
        <v>3.95913</v>
      </c>
      <c r="F816">
        <v>188.63</v>
      </c>
      <c r="H816">
        <v>3407.415</v>
      </c>
      <c r="I816">
        <v>2716.484</v>
      </c>
      <c r="J816">
        <v>3407.415</v>
      </c>
      <c r="K816">
        <v>1142.216</v>
      </c>
      <c r="L816" t="s">
        <v>79</v>
      </c>
      <c r="M816">
        <v>4282.81070011338</v>
      </c>
    </row>
    <row r="817" spans="1:13">
      <c r="A817" t="s">
        <v>0</v>
      </c>
      <c r="B817">
        <v>814</v>
      </c>
      <c r="D817">
        <v>4.08015</v>
      </c>
      <c r="F817">
        <v>194.03</v>
      </c>
      <c r="H817">
        <v>3401.404</v>
      </c>
      <c r="I817">
        <v>2697.082</v>
      </c>
      <c r="J817">
        <v>3401.404</v>
      </c>
      <c r="K817">
        <v>1141.532</v>
      </c>
      <c r="L817" t="s">
        <v>79</v>
      </c>
      <c r="M817">
        <v>4275.7891990693</v>
      </c>
    </row>
    <row r="818" spans="1:13">
      <c r="A818" t="s">
        <v>0</v>
      </c>
      <c r="B818">
        <v>815</v>
      </c>
      <c r="D818">
        <v>4.20673</v>
      </c>
      <c r="F818">
        <v>192.93</v>
      </c>
      <c r="H818">
        <v>3398.364</v>
      </c>
      <c r="I818">
        <v>2694.047</v>
      </c>
      <c r="J818">
        <v>3398.364</v>
      </c>
      <c r="K818">
        <v>1118.088</v>
      </c>
      <c r="L818" t="s">
        <v>79</v>
      </c>
      <c r="M818">
        <v>4272.30945602916</v>
      </c>
    </row>
    <row r="819" spans="1:13">
      <c r="A819" t="s">
        <v>0</v>
      </c>
      <c r="B819">
        <v>816</v>
      </c>
      <c r="D819">
        <v>3.95909</v>
      </c>
      <c r="F819">
        <v>195.66</v>
      </c>
      <c r="H819">
        <v>3394.383</v>
      </c>
      <c r="I819">
        <v>2691.81</v>
      </c>
      <c r="J819">
        <v>3394.383</v>
      </c>
      <c r="K819">
        <v>1117.81</v>
      </c>
      <c r="L819" t="s">
        <v>79</v>
      </c>
      <c r="M819">
        <v>4267.19442338931</v>
      </c>
    </row>
    <row r="820" spans="1:13">
      <c r="A820" t="s">
        <v>0</v>
      </c>
      <c r="B820">
        <v>817</v>
      </c>
      <c r="D820">
        <v>4.08403</v>
      </c>
      <c r="F820">
        <v>197.54</v>
      </c>
      <c r="H820">
        <v>3387.362</v>
      </c>
      <c r="I820">
        <v>2679.933</v>
      </c>
      <c r="J820">
        <v>3387.362</v>
      </c>
      <c r="K820">
        <v>1141.756</v>
      </c>
      <c r="L820" t="s">
        <v>79</v>
      </c>
      <c r="M820">
        <v>4258.94182394985</v>
      </c>
    </row>
    <row r="821" spans="1:13">
      <c r="A821" t="s">
        <v>0</v>
      </c>
      <c r="B821">
        <v>818</v>
      </c>
      <c r="D821">
        <v>4.07572</v>
      </c>
      <c r="F821">
        <v>193.6</v>
      </c>
      <c r="H821">
        <v>3382.754</v>
      </c>
      <c r="I821">
        <v>2681.093</v>
      </c>
      <c r="J821">
        <v>3382.754</v>
      </c>
      <c r="K821">
        <v>1157.944</v>
      </c>
      <c r="L821" t="s">
        <v>79</v>
      </c>
      <c r="M821">
        <v>4253.36852550732</v>
      </c>
    </row>
    <row r="822" spans="1:13">
      <c r="A822" t="s">
        <v>0</v>
      </c>
      <c r="B822">
        <v>819</v>
      </c>
      <c r="D822">
        <v>4.06952</v>
      </c>
      <c r="F822">
        <v>195.86</v>
      </c>
      <c r="H822">
        <v>3378.51</v>
      </c>
      <c r="I822">
        <v>2678.226</v>
      </c>
      <c r="J822">
        <v>3378.51</v>
      </c>
      <c r="K822">
        <v>1133.064</v>
      </c>
      <c r="L822" t="s">
        <v>79</v>
      </c>
      <c r="M822">
        <v>4248.27027017451</v>
      </c>
    </row>
    <row r="823" spans="1:13">
      <c r="A823" t="s">
        <v>0</v>
      </c>
      <c r="B823">
        <v>820</v>
      </c>
      <c r="D823">
        <v>4.15259</v>
      </c>
      <c r="F823">
        <v>194.81</v>
      </c>
      <c r="H823">
        <v>3373.015</v>
      </c>
      <c r="I823">
        <v>2664.77</v>
      </c>
      <c r="J823">
        <v>3373.015</v>
      </c>
      <c r="K823">
        <v>1098.662</v>
      </c>
      <c r="L823" t="s">
        <v>79</v>
      </c>
      <c r="M823">
        <v>4241.77395298947</v>
      </c>
    </row>
    <row r="824" spans="1:13">
      <c r="A824" t="s">
        <v>0</v>
      </c>
      <c r="B824">
        <v>821</v>
      </c>
      <c r="D824">
        <v>4.01298</v>
      </c>
      <c r="F824">
        <v>194.7</v>
      </c>
      <c r="H824">
        <v>3368.375</v>
      </c>
      <c r="I824">
        <v>2658.018</v>
      </c>
      <c r="J824">
        <v>3368.375</v>
      </c>
      <c r="K824">
        <v>1099.953</v>
      </c>
      <c r="L824" t="s">
        <v>79</v>
      </c>
      <c r="M824">
        <v>4235.99557198884</v>
      </c>
    </row>
    <row r="825" spans="1:13">
      <c r="A825" t="s">
        <v>0</v>
      </c>
      <c r="B825">
        <v>822</v>
      </c>
      <c r="D825">
        <v>4.07508</v>
      </c>
      <c r="F825">
        <v>197.56</v>
      </c>
      <c r="H825">
        <v>3364.68</v>
      </c>
      <c r="I825">
        <v>2658.248</v>
      </c>
      <c r="J825">
        <v>3364.68</v>
      </c>
      <c r="K825">
        <v>1137.776</v>
      </c>
      <c r="L825" t="s">
        <v>79</v>
      </c>
      <c r="M825">
        <v>4231.65427112076</v>
      </c>
    </row>
    <row r="826" spans="1:13">
      <c r="A826" t="s">
        <v>0</v>
      </c>
      <c r="B826">
        <v>823</v>
      </c>
      <c r="D826">
        <v>4.20404</v>
      </c>
      <c r="F826">
        <v>195.93</v>
      </c>
      <c r="H826">
        <v>3359.162</v>
      </c>
      <c r="I826">
        <v>2653.027</v>
      </c>
      <c r="J826">
        <v>3359.162</v>
      </c>
      <c r="K826">
        <v>1113.517</v>
      </c>
      <c r="L826" t="s">
        <v>79</v>
      </c>
      <c r="M826">
        <v>4225.18932063404</v>
      </c>
    </row>
    <row r="827" spans="1:13">
      <c r="A827" t="s">
        <v>0</v>
      </c>
      <c r="B827">
        <v>824</v>
      </c>
      <c r="D827">
        <v>4.06511</v>
      </c>
      <c r="F827">
        <v>200.4</v>
      </c>
      <c r="H827">
        <v>3355.394</v>
      </c>
      <c r="I827">
        <v>2638.937</v>
      </c>
      <c r="J827">
        <v>3355.394</v>
      </c>
      <c r="K827">
        <v>1146.966</v>
      </c>
      <c r="L827" t="s">
        <v>79</v>
      </c>
      <c r="M827">
        <v>4220.482770295</v>
      </c>
    </row>
    <row r="828" spans="1:13">
      <c r="A828" t="s">
        <v>0</v>
      </c>
      <c r="B828">
        <v>825</v>
      </c>
      <c r="D828">
        <v>4.08644</v>
      </c>
      <c r="F828">
        <v>197.39</v>
      </c>
      <c r="H828">
        <v>3348.473</v>
      </c>
      <c r="I828">
        <v>2630.699</v>
      </c>
      <c r="J828">
        <v>3348.473</v>
      </c>
      <c r="K828">
        <v>1144.642</v>
      </c>
      <c r="L828" t="s">
        <v>79</v>
      </c>
      <c r="M828">
        <v>4212.16507341995</v>
      </c>
    </row>
    <row r="829" spans="1:13">
      <c r="A829" t="s">
        <v>0</v>
      </c>
      <c r="B829">
        <v>826</v>
      </c>
      <c r="D829">
        <v>4.19656</v>
      </c>
      <c r="F829">
        <v>196.06</v>
      </c>
      <c r="H829">
        <v>3343.184</v>
      </c>
      <c r="I829">
        <v>2626.859</v>
      </c>
      <c r="J829">
        <v>3343.184</v>
      </c>
      <c r="K829">
        <v>1175.785</v>
      </c>
      <c r="L829" t="s">
        <v>79</v>
      </c>
      <c r="M829">
        <v>4205.94691991933</v>
      </c>
    </row>
    <row r="830" spans="1:13">
      <c r="A830" t="s">
        <v>0</v>
      </c>
      <c r="B830">
        <v>827</v>
      </c>
      <c r="D830">
        <v>4.01239</v>
      </c>
      <c r="F830">
        <v>202.08</v>
      </c>
      <c r="H830">
        <v>3334.432</v>
      </c>
      <c r="I830">
        <v>2613.328</v>
      </c>
      <c r="J830">
        <v>3334.432</v>
      </c>
      <c r="K830">
        <v>1158.163</v>
      </c>
      <c r="L830" t="s">
        <v>79</v>
      </c>
      <c r="M830">
        <v>4195.17883091961</v>
      </c>
    </row>
    <row r="831" spans="1:13">
      <c r="A831" t="s">
        <v>0</v>
      </c>
      <c r="B831">
        <v>828</v>
      </c>
      <c r="D831">
        <v>4.09684</v>
      </c>
      <c r="F831">
        <v>202.41</v>
      </c>
      <c r="H831">
        <v>3329.928</v>
      </c>
      <c r="I831">
        <v>2613.238</v>
      </c>
      <c r="J831">
        <v>3329.928</v>
      </c>
      <c r="K831">
        <v>1160.29</v>
      </c>
      <c r="L831" t="s">
        <v>79</v>
      </c>
      <c r="M831">
        <v>4189.87515362368</v>
      </c>
    </row>
    <row r="832" spans="1:13">
      <c r="A832" t="s">
        <v>0</v>
      </c>
      <c r="B832">
        <v>829</v>
      </c>
      <c r="D832">
        <v>4.07775</v>
      </c>
      <c r="F832">
        <v>195.96</v>
      </c>
      <c r="H832">
        <v>3325.64</v>
      </c>
      <c r="I832">
        <v>2608.851</v>
      </c>
      <c r="J832">
        <v>3325.64</v>
      </c>
      <c r="K832">
        <v>1163.182</v>
      </c>
      <c r="L832" t="s">
        <v>79</v>
      </c>
      <c r="M832">
        <v>4184.6442043962</v>
      </c>
    </row>
    <row r="833" spans="1:13">
      <c r="A833" t="s">
        <v>0</v>
      </c>
      <c r="B833">
        <v>830</v>
      </c>
      <c r="D833">
        <v>4.07164</v>
      </c>
      <c r="F833">
        <v>202.11</v>
      </c>
      <c r="H833">
        <v>3320.36</v>
      </c>
      <c r="I833">
        <v>2601.126</v>
      </c>
      <c r="J833">
        <v>3320.36</v>
      </c>
      <c r="K833">
        <v>1159.409</v>
      </c>
      <c r="L833" t="s">
        <v>79</v>
      </c>
      <c r="M833">
        <v>4178.3080409769</v>
      </c>
    </row>
    <row r="834" spans="1:13">
      <c r="A834" t="s">
        <v>0</v>
      </c>
      <c r="B834">
        <v>831</v>
      </c>
      <c r="D834">
        <v>3.42818</v>
      </c>
      <c r="F834">
        <v>136.93</v>
      </c>
      <c r="H834">
        <v>3340.735</v>
      </c>
      <c r="I834">
        <v>2722.974</v>
      </c>
      <c r="J834">
        <v>3340.735</v>
      </c>
      <c r="K834">
        <v>1151.651</v>
      </c>
      <c r="L834" t="s">
        <v>79</v>
      </c>
      <c r="M834">
        <v>4201.63649170943</v>
      </c>
    </row>
    <row r="835" spans="1:13">
      <c r="A835" t="s">
        <v>0</v>
      </c>
      <c r="B835">
        <v>832</v>
      </c>
      <c r="D835">
        <v>3.96497</v>
      </c>
      <c r="F835">
        <v>172.26</v>
      </c>
      <c r="H835">
        <v>3341.551</v>
      </c>
      <c r="I835">
        <v>2656.004</v>
      </c>
      <c r="J835">
        <v>3341.551</v>
      </c>
      <c r="K835">
        <v>1182.181</v>
      </c>
      <c r="L835" t="s">
        <v>79</v>
      </c>
      <c r="M835">
        <v>4203.51714138497</v>
      </c>
    </row>
    <row r="836" spans="1:13">
      <c r="A836" t="s">
        <v>0</v>
      </c>
      <c r="B836">
        <v>833</v>
      </c>
      <c r="D836">
        <v>4.10078</v>
      </c>
      <c r="F836">
        <v>206.09</v>
      </c>
      <c r="H836">
        <v>3322.649</v>
      </c>
      <c r="I836">
        <v>2592.193</v>
      </c>
      <c r="J836">
        <v>3322.649</v>
      </c>
      <c r="K836">
        <v>1169</v>
      </c>
      <c r="L836" t="s">
        <v>79</v>
      </c>
      <c r="M836">
        <v>4181.13143787984</v>
      </c>
    </row>
    <row r="837" spans="1:13">
      <c r="A837" t="s">
        <v>0</v>
      </c>
      <c r="B837">
        <v>834</v>
      </c>
      <c r="D837">
        <v>4.24691</v>
      </c>
      <c r="F837">
        <v>202.93</v>
      </c>
      <c r="H837">
        <v>3313.593</v>
      </c>
      <c r="I837">
        <v>2589.139</v>
      </c>
      <c r="J837">
        <v>3313.593</v>
      </c>
      <c r="K837">
        <v>1154.62</v>
      </c>
      <c r="L837" t="s">
        <v>79</v>
      </c>
      <c r="M837">
        <v>4170.40916983028</v>
      </c>
    </row>
    <row r="838" spans="1:13">
      <c r="A838" t="s">
        <v>0</v>
      </c>
      <c r="B838">
        <v>835</v>
      </c>
      <c r="D838">
        <v>3.96323</v>
      </c>
      <c r="F838">
        <v>205.52</v>
      </c>
      <c r="H838">
        <v>3304.334</v>
      </c>
      <c r="I838">
        <v>2578.565</v>
      </c>
      <c r="J838">
        <v>3304.334</v>
      </c>
      <c r="K838">
        <v>1164.303</v>
      </c>
      <c r="L838" t="s">
        <v>79</v>
      </c>
      <c r="M838">
        <v>4158.8516113889</v>
      </c>
    </row>
    <row r="839" spans="1:13">
      <c r="A839" t="s">
        <v>0</v>
      </c>
      <c r="B839">
        <v>836</v>
      </c>
      <c r="D839">
        <v>4.09063</v>
      </c>
      <c r="F839">
        <v>200.61</v>
      </c>
      <c r="H839">
        <v>3300.773</v>
      </c>
      <c r="I839">
        <v>2583.755</v>
      </c>
      <c r="J839">
        <v>3300.773</v>
      </c>
      <c r="K839">
        <v>1143.908</v>
      </c>
      <c r="L839" t="s">
        <v>79</v>
      </c>
      <c r="M839">
        <v>4154.71026325935</v>
      </c>
    </row>
    <row r="840" spans="1:13">
      <c r="A840" t="s">
        <v>0</v>
      </c>
      <c r="B840">
        <v>837</v>
      </c>
      <c r="D840">
        <v>4.08249</v>
      </c>
      <c r="F840">
        <v>199.89</v>
      </c>
      <c r="H840">
        <v>3292.996</v>
      </c>
      <c r="I840">
        <v>2571.966</v>
      </c>
      <c r="J840">
        <v>3292.996</v>
      </c>
      <c r="K840">
        <v>1111.931</v>
      </c>
      <c r="L840" t="s">
        <v>79</v>
      </c>
      <c r="M840">
        <v>4145.31225015262</v>
      </c>
    </row>
    <row r="841" spans="1:13">
      <c r="A841" t="s">
        <v>0</v>
      </c>
      <c r="B841">
        <v>838</v>
      </c>
      <c r="D841">
        <v>4.10107</v>
      </c>
      <c r="F841">
        <v>203.61</v>
      </c>
      <c r="H841">
        <v>3286.616</v>
      </c>
      <c r="I841">
        <v>2556.551</v>
      </c>
      <c r="J841">
        <v>3286.616</v>
      </c>
      <c r="K841">
        <v>1132.972</v>
      </c>
      <c r="L841" t="s">
        <v>79</v>
      </c>
      <c r="M841">
        <v>4137.66166449956</v>
      </c>
    </row>
    <row r="842" spans="1:13">
      <c r="A842" t="s">
        <v>0</v>
      </c>
      <c r="B842">
        <v>839</v>
      </c>
      <c r="D842">
        <v>4.23096</v>
      </c>
      <c r="F842">
        <v>201.15</v>
      </c>
      <c r="H842">
        <v>3278.567</v>
      </c>
      <c r="I842">
        <v>2541.468</v>
      </c>
      <c r="J842">
        <v>3278.567</v>
      </c>
      <c r="K842">
        <v>1105.274</v>
      </c>
      <c r="L842" t="s">
        <v>79</v>
      </c>
      <c r="M842">
        <v>4128.12043162005</v>
      </c>
    </row>
    <row r="843" spans="1:13">
      <c r="A843" t="s">
        <v>0</v>
      </c>
      <c r="B843">
        <v>840</v>
      </c>
      <c r="D843">
        <v>3.96365</v>
      </c>
      <c r="F843">
        <v>204.36</v>
      </c>
      <c r="H843">
        <v>3271.265</v>
      </c>
      <c r="I843">
        <v>2545.69</v>
      </c>
      <c r="J843">
        <v>3271.265</v>
      </c>
      <c r="K843">
        <v>1172.294</v>
      </c>
      <c r="L843" t="s">
        <v>79</v>
      </c>
      <c r="M843">
        <v>4118.93534440284</v>
      </c>
    </row>
    <row r="844" spans="1:13">
      <c r="A844" t="s">
        <v>0</v>
      </c>
      <c r="B844">
        <v>841</v>
      </c>
      <c r="D844">
        <v>4.10556</v>
      </c>
      <c r="F844">
        <v>200</v>
      </c>
      <c r="H844">
        <v>3266.317</v>
      </c>
      <c r="I844">
        <v>2538.599</v>
      </c>
      <c r="J844">
        <v>3266.317</v>
      </c>
      <c r="K844">
        <v>1128.562</v>
      </c>
      <c r="L844" t="s">
        <v>79</v>
      </c>
      <c r="M844">
        <v>4113.13802220835</v>
      </c>
    </row>
    <row r="845" spans="1:13">
      <c r="A845" t="s">
        <v>0</v>
      </c>
      <c r="B845">
        <v>842</v>
      </c>
      <c r="D845">
        <v>4.05742</v>
      </c>
      <c r="F845">
        <v>204.75</v>
      </c>
      <c r="H845">
        <v>3258.547</v>
      </c>
      <c r="I845">
        <v>2514.619</v>
      </c>
      <c r="J845">
        <v>3258.547</v>
      </c>
      <c r="K845">
        <v>1139.293</v>
      </c>
      <c r="L845" t="s">
        <v>79</v>
      </c>
      <c r="M845">
        <v>4103.70900810637</v>
      </c>
    </row>
    <row r="846" spans="1:13">
      <c r="A846" t="s">
        <v>0</v>
      </c>
      <c r="B846">
        <v>843</v>
      </c>
      <c r="D846">
        <v>3.95157</v>
      </c>
      <c r="F846">
        <v>195.63</v>
      </c>
      <c r="H846">
        <v>3252.223</v>
      </c>
      <c r="I846">
        <v>2516.908</v>
      </c>
      <c r="J846">
        <v>3252.223</v>
      </c>
      <c r="K846">
        <v>1144.812</v>
      </c>
      <c r="L846" t="s">
        <v>79</v>
      </c>
      <c r="M846">
        <v>4095.86179717702</v>
      </c>
    </row>
    <row r="847" spans="1:13">
      <c r="A847" t="s">
        <v>0</v>
      </c>
      <c r="B847">
        <v>844</v>
      </c>
      <c r="D847">
        <v>4.10854</v>
      </c>
      <c r="F847">
        <v>206.61</v>
      </c>
      <c r="H847">
        <v>3247.442</v>
      </c>
      <c r="I847">
        <v>2507.743</v>
      </c>
      <c r="J847">
        <v>3247.442</v>
      </c>
      <c r="K847">
        <v>1156.065</v>
      </c>
      <c r="L847" t="s">
        <v>79</v>
      </c>
      <c r="M847">
        <v>4090.37296659929</v>
      </c>
    </row>
    <row r="848" spans="1:13">
      <c r="A848" t="s">
        <v>0</v>
      </c>
      <c r="B848">
        <v>845</v>
      </c>
      <c r="D848">
        <v>4.08965</v>
      </c>
      <c r="F848">
        <v>208.19</v>
      </c>
      <c r="H848">
        <v>3239.56</v>
      </c>
      <c r="I848">
        <v>2493.83</v>
      </c>
      <c r="J848">
        <v>3239.56</v>
      </c>
      <c r="K848">
        <v>1135.856</v>
      </c>
      <c r="L848" t="s">
        <v>79</v>
      </c>
      <c r="M848">
        <v>4080.82494067626</v>
      </c>
    </row>
    <row r="849" spans="1:13">
      <c r="A849" t="s">
        <v>0</v>
      </c>
      <c r="B849">
        <v>846</v>
      </c>
      <c r="D849">
        <v>4.07594</v>
      </c>
      <c r="F849">
        <v>208.52</v>
      </c>
      <c r="H849">
        <v>3234.326</v>
      </c>
      <c r="I849">
        <v>2490.976</v>
      </c>
      <c r="J849">
        <v>3234.326</v>
      </c>
      <c r="K849">
        <v>1147.677</v>
      </c>
      <c r="L849" t="s">
        <v>79</v>
      </c>
      <c r="M849">
        <v>4074.47698736586</v>
      </c>
    </row>
    <row r="850" spans="1:13">
      <c r="A850" t="s">
        <v>0</v>
      </c>
      <c r="B850">
        <v>847</v>
      </c>
      <c r="D850">
        <v>4.21086</v>
      </c>
      <c r="F850">
        <v>205.2</v>
      </c>
      <c r="H850">
        <v>3228.256</v>
      </c>
      <c r="I850">
        <v>2485.214</v>
      </c>
      <c r="J850">
        <v>3228.256</v>
      </c>
      <c r="K850">
        <v>1150.673</v>
      </c>
      <c r="L850" t="s">
        <v>79</v>
      </c>
      <c r="M850">
        <v>4067.31330617173</v>
      </c>
    </row>
    <row r="851" spans="1:13">
      <c r="A851" t="s">
        <v>0</v>
      </c>
      <c r="B851">
        <v>848</v>
      </c>
      <c r="D851">
        <v>3.97035</v>
      </c>
      <c r="F851">
        <v>209.2</v>
      </c>
      <c r="H851">
        <v>3222.466</v>
      </c>
      <c r="I851">
        <v>2477.138</v>
      </c>
      <c r="J851">
        <v>3222.466</v>
      </c>
      <c r="K851">
        <v>1139.861</v>
      </c>
      <c r="L851" t="s">
        <v>79</v>
      </c>
      <c r="M851">
        <v>4059.97897253644</v>
      </c>
    </row>
    <row r="852" spans="1:13">
      <c r="A852" t="s">
        <v>0</v>
      </c>
      <c r="B852">
        <v>849</v>
      </c>
      <c r="D852">
        <v>4.09646</v>
      </c>
      <c r="F852">
        <v>207.79</v>
      </c>
      <c r="H852">
        <v>3214.285</v>
      </c>
      <c r="I852">
        <v>2462.606</v>
      </c>
      <c r="J852">
        <v>3214.285</v>
      </c>
      <c r="K852">
        <v>1164.889</v>
      </c>
      <c r="L852" t="s">
        <v>79</v>
      </c>
      <c r="M852">
        <v>4050.25310512248</v>
      </c>
    </row>
    <row r="853" spans="1:13">
      <c r="A853" t="s">
        <v>0</v>
      </c>
      <c r="B853">
        <v>850</v>
      </c>
      <c r="D853">
        <v>4.12831</v>
      </c>
      <c r="F853">
        <v>274.77</v>
      </c>
      <c r="H853">
        <v>3208.943</v>
      </c>
      <c r="I853">
        <v>2455.608</v>
      </c>
      <c r="J853">
        <v>3208.943</v>
      </c>
      <c r="K853">
        <v>1159.087</v>
      </c>
      <c r="L853" t="s">
        <v>79</v>
      </c>
      <c r="M853">
        <v>4044.23092556975</v>
      </c>
    </row>
    <row r="854" spans="1:13">
      <c r="A854" t="s">
        <v>0</v>
      </c>
      <c r="B854">
        <v>851</v>
      </c>
      <c r="D854">
        <v>3.30046</v>
      </c>
      <c r="F854">
        <v>145.24</v>
      </c>
      <c r="H854">
        <v>3230.311</v>
      </c>
      <c r="I854">
        <v>2611.946</v>
      </c>
      <c r="J854">
        <v>3230.311</v>
      </c>
      <c r="K854">
        <v>1147.421</v>
      </c>
      <c r="L854" t="s">
        <v>79</v>
      </c>
      <c r="M854">
        <v>4068.21269552551</v>
      </c>
    </row>
    <row r="855" spans="1:13">
      <c r="A855" t="s">
        <v>0</v>
      </c>
      <c r="B855">
        <v>852</v>
      </c>
      <c r="D855">
        <v>4.07654</v>
      </c>
      <c r="F855">
        <v>184.86</v>
      </c>
      <c r="H855">
        <v>3228.632</v>
      </c>
      <c r="I855">
        <v>2510.49</v>
      </c>
      <c r="J855">
        <v>3228.632</v>
      </c>
      <c r="K855">
        <v>1155.539</v>
      </c>
      <c r="L855" t="s">
        <v>79</v>
      </c>
      <c r="M855">
        <v>4067.45141093255</v>
      </c>
    </row>
    <row r="856" spans="1:13">
      <c r="A856" t="s">
        <v>0</v>
      </c>
      <c r="B856">
        <v>853</v>
      </c>
      <c r="D856">
        <v>4.07974</v>
      </c>
      <c r="F856">
        <v>212.68</v>
      </c>
      <c r="H856">
        <v>3211.614</v>
      </c>
      <c r="I856">
        <v>2451.488</v>
      </c>
      <c r="J856">
        <v>3211.614</v>
      </c>
      <c r="K856">
        <v>1154.195</v>
      </c>
      <c r="L856" t="s">
        <v>79</v>
      </c>
      <c r="M856">
        <v>4047.02393209549</v>
      </c>
    </row>
    <row r="857" spans="1:13">
      <c r="A857" t="s">
        <v>0</v>
      </c>
      <c r="B857">
        <v>854</v>
      </c>
      <c r="D857">
        <v>4.07504</v>
      </c>
      <c r="F857">
        <v>208.99</v>
      </c>
      <c r="H857">
        <v>3200.379</v>
      </c>
      <c r="I857">
        <v>2448.205</v>
      </c>
      <c r="J857">
        <v>3200.379</v>
      </c>
      <c r="K857">
        <v>1176.124</v>
      </c>
      <c r="L857" t="s">
        <v>79</v>
      </c>
      <c r="M857">
        <v>4033.39064221447</v>
      </c>
    </row>
    <row r="858" spans="1:13">
      <c r="A858" t="s">
        <v>0</v>
      </c>
      <c r="B858">
        <v>855</v>
      </c>
      <c r="D858">
        <v>4.12074</v>
      </c>
      <c r="F858">
        <v>210.4</v>
      </c>
      <c r="H858">
        <v>3192.436</v>
      </c>
      <c r="I858">
        <v>2432.622</v>
      </c>
      <c r="J858">
        <v>3192.436</v>
      </c>
      <c r="K858">
        <v>1193.759</v>
      </c>
      <c r="L858" t="s">
        <v>79</v>
      </c>
      <c r="M858">
        <v>4023.84445899531</v>
      </c>
    </row>
    <row r="859" spans="1:13">
      <c r="A859" t="s">
        <v>0</v>
      </c>
      <c r="B859">
        <v>856</v>
      </c>
      <c r="D859">
        <v>4.06095</v>
      </c>
      <c r="F859">
        <v>204.8</v>
      </c>
      <c r="H859">
        <v>3182.234</v>
      </c>
      <c r="I859">
        <v>2425.39</v>
      </c>
      <c r="J859">
        <v>3182.234</v>
      </c>
      <c r="K859">
        <v>1202.309</v>
      </c>
      <c r="L859" t="s">
        <v>79</v>
      </c>
      <c r="M859">
        <v>4011.35976876585</v>
      </c>
    </row>
    <row r="860" spans="1:13">
      <c r="A860" t="s">
        <v>0</v>
      </c>
      <c r="B860">
        <v>857</v>
      </c>
      <c r="D860">
        <v>4.07415</v>
      </c>
      <c r="F860">
        <v>208.18</v>
      </c>
      <c r="H860">
        <v>3175.507</v>
      </c>
      <c r="I860">
        <v>2416.62</v>
      </c>
      <c r="J860">
        <v>3175.507</v>
      </c>
      <c r="K860">
        <v>1195.461</v>
      </c>
      <c r="L860" t="s">
        <v>79</v>
      </c>
      <c r="M860">
        <v>4003.2442292615</v>
      </c>
    </row>
    <row r="861" spans="1:13">
      <c r="A861" t="s">
        <v>0</v>
      </c>
      <c r="B861">
        <v>858</v>
      </c>
      <c r="D861">
        <v>4.14805</v>
      </c>
      <c r="F861">
        <v>208.72</v>
      </c>
      <c r="H861">
        <v>3168.337</v>
      </c>
      <c r="I861">
        <v>2408.623</v>
      </c>
      <c r="J861">
        <v>3168.337</v>
      </c>
      <c r="K861">
        <v>1188.013</v>
      </c>
      <c r="L861" t="s">
        <v>79</v>
      </c>
      <c r="M861">
        <v>3994.66287543844</v>
      </c>
    </row>
    <row r="862" spans="1:13">
      <c r="A862" t="s">
        <v>0</v>
      </c>
      <c r="B862">
        <v>859</v>
      </c>
      <c r="D862">
        <v>4.01389</v>
      </c>
      <c r="F862">
        <v>208.71</v>
      </c>
      <c r="H862">
        <v>3159.906</v>
      </c>
      <c r="I862">
        <v>2398.293</v>
      </c>
      <c r="J862">
        <v>3159.906</v>
      </c>
      <c r="K862">
        <v>1176.23</v>
      </c>
      <c r="L862" t="s">
        <v>79</v>
      </c>
      <c r="M862">
        <v>3984.23686192486</v>
      </c>
    </row>
    <row r="863" spans="1:13">
      <c r="A863" t="s">
        <v>0</v>
      </c>
      <c r="B863">
        <v>860</v>
      </c>
      <c r="D863">
        <v>4.08447</v>
      </c>
      <c r="F863">
        <v>210.5</v>
      </c>
      <c r="H863">
        <v>3153.038</v>
      </c>
      <c r="I863">
        <v>2399.398</v>
      </c>
      <c r="J863">
        <v>3153.038</v>
      </c>
      <c r="K863">
        <v>1196.819</v>
      </c>
      <c r="L863" t="s">
        <v>79</v>
      </c>
      <c r="M863">
        <v>3976.01843721051</v>
      </c>
    </row>
    <row r="864" spans="1:13">
      <c r="A864" t="s">
        <v>0</v>
      </c>
      <c r="B864">
        <v>861</v>
      </c>
      <c r="D864">
        <v>4.14349</v>
      </c>
      <c r="F864">
        <v>210.56</v>
      </c>
      <c r="H864">
        <v>3146.113</v>
      </c>
      <c r="I864">
        <v>2383.747</v>
      </c>
      <c r="J864">
        <v>3146.113</v>
      </c>
      <c r="K864">
        <v>1214.301</v>
      </c>
      <c r="L864" t="s">
        <v>79</v>
      </c>
      <c r="M864">
        <v>3967.70202543243</v>
      </c>
    </row>
    <row r="865" spans="1:13">
      <c r="A865" t="s">
        <v>0</v>
      </c>
      <c r="B865">
        <v>862</v>
      </c>
      <c r="D865">
        <v>3.60304</v>
      </c>
      <c r="F865">
        <v>185.7</v>
      </c>
      <c r="H865">
        <v>3159.442</v>
      </c>
      <c r="I865">
        <v>2463.527</v>
      </c>
      <c r="J865">
        <v>3159.442</v>
      </c>
      <c r="K865">
        <v>1204.894</v>
      </c>
      <c r="L865" t="s">
        <v>79</v>
      </c>
      <c r="M865">
        <v>3982.95509520003</v>
      </c>
    </row>
    <row r="866" spans="1:13">
      <c r="A866" t="s">
        <v>0</v>
      </c>
      <c r="B866">
        <v>863</v>
      </c>
      <c r="D866">
        <v>4.08162</v>
      </c>
      <c r="F866">
        <v>187.35</v>
      </c>
      <c r="H866">
        <v>3154.083</v>
      </c>
      <c r="I866">
        <v>2428.365</v>
      </c>
      <c r="J866">
        <v>3154.083</v>
      </c>
      <c r="K866">
        <v>1211.985</v>
      </c>
      <c r="L866" t="s">
        <v>79</v>
      </c>
      <c r="M866">
        <v>3977.14470523265</v>
      </c>
    </row>
    <row r="867" spans="1:13">
      <c r="A867" t="s">
        <v>0</v>
      </c>
      <c r="B867">
        <v>864</v>
      </c>
      <c r="D867">
        <v>3.89409</v>
      </c>
      <c r="F867">
        <v>199.55</v>
      </c>
      <c r="H867">
        <v>3145.095</v>
      </c>
      <c r="I867">
        <v>2405.179</v>
      </c>
      <c r="J867">
        <v>3145.095</v>
      </c>
      <c r="K867">
        <v>1192.581</v>
      </c>
      <c r="L867" t="s">
        <v>79</v>
      </c>
      <c r="M867">
        <v>3966.03288148413</v>
      </c>
    </row>
    <row r="868" spans="1:13">
      <c r="A868" t="s">
        <v>0</v>
      </c>
      <c r="B868">
        <v>865</v>
      </c>
      <c r="D868">
        <v>4.08272</v>
      </c>
      <c r="F868">
        <v>213.18</v>
      </c>
      <c r="H868">
        <v>3136.107</v>
      </c>
      <c r="I868">
        <v>2368.838</v>
      </c>
      <c r="J868">
        <v>3136.107</v>
      </c>
      <c r="K868">
        <v>1210.461</v>
      </c>
      <c r="L868" t="s">
        <v>79</v>
      </c>
      <c r="M868">
        <v>3955.47785851979</v>
      </c>
    </row>
    <row r="869" spans="1:13">
      <c r="A869" t="s">
        <v>0</v>
      </c>
      <c r="B869">
        <v>866</v>
      </c>
      <c r="D869">
        <v>4.10894</v>
      </c>
      <c r="F869">
        <v>200.31</v>
      </c>
      <c r="H869">
        <v>3124.079</v>
      </c>
      <c r="I869">
        <v>2355.729</v>
      </c>
      <c r="J869">
        <v>3124.079</v>
      </c>
      <c r="K869">
        <v>1192.292</v>
      </c>
      <c r="L869" t="s">
        <v>79</v>
      </c>
      <c r="M869">
        <v>3940.82949934005</v>
      </c>
    </row>
    <row r="870" spans="1:13">
      <c r="A870" t="s">
        <v>0</v>
      </c>
      <c r="B870">
        <v>867</v>
      </c>
      <c r="D870">
        <v>3.33413</v>
      </c>
      <c r="F870">
        <v>182.81</v>
      </c>
      <c r="H870">
        <v>3129.039</v>
      </c>
      <c r="I870">
        <v>2432.203</v>
      </c>
      <c r="J870">
        <v>3129.039</v>
      </c>
      <c r="K870">
        <v>1249.503</v>
      </c>
      <c r="L870" t="s">
        <v>79</v>
      </c>
      <c r="M870">
        <v>3945.65820315959</v>
      </c>
    </row>
    <row r="871" spans="1:13">
      <c r="A871" t="s">
        <v>0</v>
      </c>
      <c r="B871">
        <v>868</v>
      </c>
      <c r="D871">
        <v>4.07708</v>
      </c>
      <c r="F871">
        <v>158.25</v>
      </c>
      <c r="H871">
        <v>3152.077</v>
      </c>
      <c r="I871">
        <v>2506.46</v>
      </c>
      <c r="J871">
        <v>3152.077</v>
      </c>
      <c r="K871">
        <v>1136.225</v>
      </c>
      <c r="L871" t="s">
        <v>79</v>
      </c>
      <c r="M871">
        <v>3974.53097027749</v>
      </c>
    </row>
    <row r="872" spans="1:13">
      <c r="A872" t="s">
        <v>0</v>
      </c>
      <c r="B872">
        <v>869</v>
      </c>
      <c r="D872">
        <v>4.13555</v>
      </c>
      <c r="F872">
        <v>215.37</v>
      </c>
      <c r="H872">
        <v>3120.915</v>
      </c>
      <c r="I872">
        <v>2350.297</v>
      </c>
      <c r="J872">
        <v>3120.915</v>
      </c>
      <c r="K872">
        <v>1166.077</v>
      </c>
      <c r="L872" t="s">
        <v>79</v>
      </c>
      <c r="M872">
        <v>3937.11556502673</v>
      </c>
    </row>
    <row r="873" spans="1:13">
      <c r="A873" t="s">
        <v>0</v>
      </c>
      <c r="B873">
        <v>870</v>
      </c>
      <c r="D873">
        <v>4.01693</v>
      </c>
      <c r="F873">
        <v>213.7</v>
      </c>
      <c r="H873">
        <v>3108.27</v>
      </c>
      <c r="I873">
        <v>2329.189</v>
      </c>
      <c r="J873">
        <v>3108.27</v>
      </c>
      <c r="K873">
        <v>1167.835</v>
      </c>
      <c r="L873" t="s">
        <v>79</v>
      </c>
      <c r="M873">
        <v>3921.55730655687</v>
      </c>
    </row>
    <row r="874" spans="1:13">
      <c r="A874" t="s">
        <v>0</v>
      </c>
      <c r="B874">
        <v>871</v>
      </c>
      <c r="D874">
        <v>4.07843</v>
      </c>
      <c r="F874">
        <v>210.12</v>
      </c>
      <c r="H874">
        <v>3098.487</v>
      </c>
      <c r="I874">
        <v>2324.61</v>
      </c>
      <c r="J874">
        <v>3098.487</v>
      </c>
      <c r="K874">
        <v>1134.939</v>
      </c>
      <c r="L874" t="s">
        <v>79</v>
      </c>
      <c r="M874">
        <v>3909.73142621072</v>
      </c>
    </row>
    <row r="875" spans="1:13">
      <c r="A875" t="s">
        <v>0</v>
      </c>
      <c r="B875">
        <v>872</v>
      </c>
      <c r="D875">
        <v>3.69769</v>
      </c>
      <c r="F875">
        <v>192.17</v>
      </c>
      <c r="H875">
        <v>3103.988</v>
      </c>
      <c r="I875">
        <v>2387.889</v>
      </c>
      <c r="J875">
        <v>3103.988</v>
      </c>
      <c r="K875">
        <v>1134.386</v>
      </c>
      <c r="L875" t="s">
        <v>79</v>
      </c>
      <c r="M875">
        <v>3915.75893416527</v>
      </c>
    </row>
    <row r="876" spans="1:13">
      <c r="A876" t="s">
        <v>0</v>
      </c>
      <c r="B876">
        <v>873</v>
      </c>
      <c r="D876">
        <v>4.03921</v>
      </c>
      <c r="F876">
        <v>189.94</v>
      </c>
      <c r="H876">
        <v>3101.343</v>
      </c>
      <c r="I876">
        <v>2367.995</v>
      </c>
      <c r="J876">
        <v>3101.343</v>
      </c>
      <c r="K876">
        <v>1170.993</v>
      </c>
      <c r="L876" t="s">
        <v>79</v>
      </c>
      <c r="M876">
        <v>3913.02562671395</v>
      </c>
    </row>
    <row r="877" spans="1:13">
      <c r="A877" t="s">
        <v>0</v>
      </c>
      <c r="B877">
        <v>874</v>
      </c>
      <c r="D877">
        <v>4.07814</v>
      </c>
      <c r="F877">
        <v>215.05</v>
      </c>
      <c r="H877">
        <v>3084.554</v>
      </c>
      <c r="I877">
        <v>2310.045</v>
      </c>
      <c r="J877">
        <v>3084.554</v>
      </c>
      <c r="K877">
        <v>1136.518</v>
      </c>
      <c r="L877" t="s">
        <v>79</v>
      </c>
      <c r="M877">
        <v>3892.80897236644</v>
      </c>
    </row>
    <row r="878" spans="1:13">
      <c r="A878" t="s">
        <v>0</v>
      </c>
      <c r="B878">
        <v>875</v>
      </c>
      <c r="D878">
        <v>4.07236</v>
      </c>
      <c r="F878">
        <v>211.74</v>
      </c>
      <c r="H878">
        <v>3073.362</v>
      </c>
      <c r="I878">
        <v>2298.566</v>
      </c>
      <c r="J878">
        <v>3073.362</v>
      </c>
      <c r="K878">
        <v>1166.544</v>
      </c>
      <c r="L878" t="s">
        <v>79</v>
      </c>
      <c r="M878">
        <v>3879.1563757248</v>
      </c>
    </row>
    <row r="879" spans="1:13">
      <c r="A879" t="s">
        <v>0</v>
      </c>
      <c r="B879">
        <v>876</v>
      </c>
      <c r="D879">
        <v>4.06918</v>
      </c>
      <c r="F879">
        <v>199.23</v>
      </c>
      <c r="H879">
        <v>3064.472</v>
      </c>
      <c r="I879">
        <v>2292.987</v>
      </c>
      <c r="J879">
        <v>3064.472</v>
      </c>
      <c r="K879">
        <v>1164.953</v>
      </c>
      <c r="L879" t="s">
        <v>79</v>
      </c>
      <c r="M879">
        <v>3868.24985066081</v>
      </c>
    </row>
    <row r="880" spans="1:13">
      <c r="A880" t="s">
        <v>0</v>
      </c>
      <c r="B880">
        <v>877</v>
      </c>
      <c r="D880">
        <v>4.21647</v>
      </c>
      <c r="F880">
        <v>181.07</v>
      </c>
      <c r="H880">
        <v>3054.707</v>
      </c>
      <c r="I880">
        <v>2276.088</v>
      </c>
      <c r="J880">
        <v>3054.707</v>
      </c>
      <c r="K880">
        <v>1097.381</v>
      </c>
      <c r="L880" t="s">
        <v>79</v>
      </c>
      <c r="M880">
        <v>3856.46584478472</v>
      </c>
    </row>
    <row r="881" spans="1:13">
      <c r="A881" t="s">
        <v>0</v>
      </c>
      <c r="B881">
        <v>878</v>
      </c>
      <c r="D881">
        <v>4.06773</v>
      </c>
      <c r="F881">
        <v>216.32</v>
      </c>
      <c r="H881">
        <v>3048.617</v>
      </c>
      <c r="I881">
        <v>2268.796</v>
      </c>
      <c r="J881">
        <v>3048.617</v>
      </c>
      <c r="K881">
        <v>1104.898</v>
      </c>
      <c r="L881" t="s">
        <v>79</v>
      </c>
      <c r="M881">
        <v>3849.032707963</v>
      </c>
    </row>
    <row r="882" spans="1:13">
      <c r="A882" t="s">
        <v>0</v>
      </c>
      <c r="B882">
        <v>879</v>
      </c>
      <c r="D882">
        <v>3.95657</v>
      </c>
      <c r="F882">
        <v>197.37</v>
      </c>
      <c r="H882">
        <v>3037.85</v>
      </c>
      <c r="I882">
        <v>2250.261</v>
      </c>
      <c r="J882">
        <v>3037.85</v>
      </c>
      <c r="K882">
        <v>1098.002</v>
      </c>
      <c r="L882" t="s">
        <v>79</v>
      </c>
      <c r="M882">
        <v>3835.62439460246</v>
      </c>
    </row>
    <row r="883" spans="1:13">
      <c r="A883" t="s">
        <v>0</v>
      </c>
      <c r="B883">
        <v>880</v>
      </c>
      <c r="D883">
        <v>4.07056</v>
      </c>
      <c r="F883">
        <v>151.89</v>
      </c>
      <c r="H883">
        <v>3029.914</v>
      </c>
      <c r="I883">
        <v>2242.802</v>
      </c>
      <c r="J883">
        <v>3029.914</v>
      </c>
      <c r="K883">
        <v>1101.989</v>
      </c>
      <c r="L883" t="s">
        <v>79</v>
      </c>
      <c r="M883">
        <v>3825.8416690972</v>
      </c>
    </row>
    <row r="884" spans="1:13">
      <c r="A884" t="s">
        <v>0</v>
      </c>
      <c r="B884">
        <v>881</v>
      </c>
      <c r="D884">
        <v>4.12725</v>
      </c>
      <c r="F884">
        <v>130.86</v>
      </c>
      <c r="H884">
        <v>3021.978</v>
      </c>
      <c r="I884">
        <v>2232.375</v>
      </c>
      <c r="J884">
        <v>3021.978</v>
      </c>
      <c r="K884">
        <v>1077.067</v>
      </c>
      <c r="L884" t="s">
        <v>79</v>
      </c>
      <c r="M884">
        <v>3816.11542136736</v>
      </c>
    </row>
    <row r="885" spans="1:13">
      <c r="A885" t="s">
        <v>0</v>
      </c>
      <c r="B885">
        <v>882</v>
      </c>
      <c r="D885">
        <v>4.14518</v>
      </c>
      <c r="F885">
        <v>27.14</v>
      </c>
      <c r="H885">
        <v>3014.189</v>
      </c>
      <c r="I885">
        <v>2228.651</v>
      </c>
      <c r="J885">
        <v>3014.189</v>
      </c>
      <c r="K885">
        <v>1080.084</v>
      </c>
      <c r="L885" t="s">
        <v>79</v>
      </c>
      <c r="M885">
        <v>3804.06379320478</v>
      </c>
    </row>
    <row r="886" spans="1:13">
      <c r="A886" t="s">
        <v>0</v>
      </c>
      <c r="B886">
        <v>883</v>
      </c>
      <c r="D886">
        <v>4.08018</v>
      </c>
      <c r="F886">
        <v>0</v>
      </c>
      <c r="H886">
        <v>3008.242</v>
      </c>
      <c r="I886">
        <v>2216.571</v>
      </c>
      <c r="J886">
        <v>3008.242</v>
      </c>
      <c r="K886">
        <v>1110.579</v>
      </c>
      <c r="L886" t="s">
        <v>79</v>
      </c>
      <c r="M886">
        <v>3792.50828401976</v>
      </c>
    </row>
    <row r="887" spans="1:13">
      <c r="A887" t="s">
        <v>0</v>
      </c>
      <c r="B887">
        <v>884</v>
      </c>
      <c r="D887">
        <v>4.07368</v>
      </c>
      <c r="F887">
        <v>125.48</v>
      </c>
      <c r="H887">
        <v>2999.738</v>
      </c>
      <c r="I887">
        <v>2204.415</v>
      </c>
      <c r="J887">
        <v>2999.738</v>
      </c>
      <c r="K887">
        <v>1116.631</v>
      </c>
      <c r="L887" t="s">
        <v>79</v>
      </c>
      <c r="M887">
        <v>3788.85245517357</v>
      </c>
    </row>
    <row r="888" spans="1:13">
      <c r="A888" t="s">
        <v>0</v>
      </c>
      <c r="B888">
        <v>885</v>
      </c>
      <c r="D888">
        <v>4.08811</v>
      </c>
      <c r="F888">
        <v>202.35</v>
      </c>
      <c r="H888">
        <v>2993.793</v>
      </c>
      <c r="I888">
        <v>2191.093</v>
      </c>
      <c r="J888">
        <v>2993.793</v>
      </c>
      <c r="K888">
        <v>1100.299</v>
      </c>
      <c r="L888" t="s">
        <v>79</v>
      </c>
      <c r="M888">
        <v>3782.08160716183</v>
      </c>
    </row>
    <row r="889" spans="1:13">
      <c r="A889" t="s">
        <v>0</v>
      </c>
      <c r="B889">
        <v>886</v>
      </c>
      <c r="D889">
        <v>4.06739</v>
      </c>
      <c r="F889">
        <v>180.09</v>
      </c>
      <c r="H889">
        <v>2985.209</v>
      </c>
      <c r="I889">
        <v>2187.92</v>
      </c>
      <c r="J889">
        <v>2985.209</v>
      </c>
      <c r="K889">
        <v>1112.707</v>
      </c>
      <c r="L889" t="s">
        <v>79</v>
      </c>
      <c r="M889">
        <v>3771.42527979581</v>
      </c>
    </row>
    <row r="890" spans="1:13">
      <c r="A890" t="s">
        <v>0</v>
      </c>
      <c r="B890">
        <v>887</v>
      </c>
      <c r="D890">
        <v>4.07081</v>
      </c>
      <c r="F890">
        <v>170.53</v>
      </c>
      <c r="H890">
        <v>2977.796</v>
      </c>
      <c r="I890">
        <v>2180.918</v>
      </c>
      <c r="J890">
        <v>2977.796</v>
      </c>
      <c r="K890">
        <v>1122.429</v>
      </c>
      <c r="L890" t="s">
        <v>79</v>
      </c>
      <c r="M890">
        <v>3762.31125563633</v>
      </c>
    </row>
    <row r="891" spans="1:13">
      <c r="A891" t="s">
        <v>0</v>
      </c>
      <c r="B891">
        <v>888</v>
      </c>
      <c r="D891">
        <v>4.08694</v>
      </c>
      <c r="F891">
        <v>219.9</v>
      </c>
      <c r="H891">
        <v>2969.85</v>
      </c>
      <c r="I891">
        <v>2169.323</v>
      </c>
      <c r="J891">
        <v>2969.85</v>
      </c>
      <c r="K891">
        <v>1070.802</v>
      </c>
      <c r="L891" t="s">
        <v>79</v>
      </c>
      <c r="M891">
        <v>3752.92424112272</v>
      </c>
    </row>
    <row r="892" spans="1:13">
      <c r="A892" t="s">
        <v>0</v>
      </c>
      <c r="B892">
        <v>889</v>
      </c>
      <c r="D892">
        <v>3.99959</v>
      </c>
      <c r="F892">
        <v>222.75</v>
      </c>
      <c r="H892">
        <v>2963.867</v>
      </c>
      <c r="I892">
        <v>2155.586</v>
      </c>
      <c r="J892">
        <v>2963.867</v>
      </c>
      <c r="K892">
        <v>1177.001</v>
      </c>
      <c r="L892" t="s">
        <v>79</v>
      </c>
      <c r="M892">
        <v>3745.48873367503</v>
      </c>
    </row>
    <row r="893" spans="1:13">
      <c r="A893" t="s">
        <v>0</v>
      </c>
      <c r="B893">
        <v>890</v>
      </c>
      <c r="D893">
        <v>4.03418</v>
      </c>
      <c r="F893">
        <v>196.54</v>
      </c>
      <c r="H893">
        <v>2954.133</v>
      </c>
      <c r="I893">
        <v>2153.423</v>
      </c>
      <c r="J893">
        <v>2954.133</v>
      </c>
      <c r="K893">
        <v>1096.616</v>
      </c>
      <c r="L893" t="s">
        <v>79</v>
      </c>
      <c r="M893">
        <v>3733.47336924787</v>
      </c>
    </row>
    <row r="894" spans="1:13">
      <c r="A894" t="s">
        <v>0</v>
      </c>
      <c r="B894">
        <v>891</v>
      </c>
      <c r="D894">
        <v>4.06134</v>
      </c>
      <c r="F894">
        <v>153.04</v>
      </c>
      <c r="H894">
        <v>2947.7</v>
      </c>
      <c r="I894">
        <v>2143.97</v>
      </c>
      <c r="J894">
        <v>2947.7</v>
      </c>
      <c r="K894">
        <v>1131.573</v>
      </c>
      <c r="L894" t="s">
        <v>79</v>
      </c>
      <c r="M894">
        <v>3725.37488133663</v>
      </c>
    </row>
    <row r="895" spans="1:13">
      <c r="A895" t="s">
        <v>0</v>
      </c>
      <c r="B895">
        <v>892</v>
      </c>
      <c r="D895">
        <v>4.08287</v>
      </c>
      <c r="F895">
        <v>47.51</v>
      </c>
      <c r="H895">
        <v>2939.283</v>
      </c>
      <c r="I895">
        <v>2133.896</v>
      </c>
      <c r="J895">
        <v>2939.283</v>
      </c>
      <c r="K895">
        <v>1178.032</v>
      </c>
      <c r="L895" t="s">
        <v>79</v>
      </c>
      <c r="M895">
        <v>3714.45384185787</v>
      </c>
    </row>
    <row r="896" spans="1:13">
      <c r="A896" t="s">
        <v>0</v>
      </c>
      <c r="B896">
        <v>893</v>
      </c>
      <c r="D896">
        <v>3.81847</v>
      </c>
      <c r="F896">
        <v>51.75</v>
      </c>
      <c r="H896">
        <v>2932.737</v>
      </c>
      <c r="I896">
        <v>2108.623</v>
      </c>
      <c r="J896">
        <v>2932.737</v>
      </c>
      <c r="K896">
        <v>1197.592</v>
      </c>
      <c r="L896" t="s">
        <v>79</v>
      </c>
      <c r="M896">
        <v>3706.09248170137</v>
      </c>
    </row>
    <row r="897" spans="1:13">
      <c r="A897" t="s">
        <v>0</v>
      </c>
      <c r="B897">
        <v>894</v>
      </c>
      <c r="D897">
        <v>3.55032</v>
      </c>
      <c r="F897">
        <v>144.06</v>
      </c>
      <c r="H897">
        <v>2973.6</v>
      </c>
      <c r="I897">
        <v>2281.633</v>
      </c>
      <c r="J897">
        <v>2973.6</v>
      </c>
      <c r="K897">
        <v>1196.754</v>
      </c>
      <c r="L897" t="s">
        <v>79</v>
      </c>
      <c r="M897">
        <v>3756.26732421419</v>
      </c>
    </row>
    <row r="898" spans="1:13">
      <c r="A898" t="s">
        <v>0</v>
      </c>
      <c r="B898">
        <v>895</v>
      </c>
      <c r="D898">
        <v>4.06528</v>
      </c>
      <c r="F898">
        <v>203.6</v>
      </c>
      <c r="H898">
        <v>2949.372</v>
      </c>
      <c r="I898">
        <v>2158.154</v>
      </c>
      <c r="J898">
        <v>2949.372</v>
      </c>
      <c r="K898">
        <v>1182.826</v>
      </c>
      <c r="L898" t="s">
        <v>79</v>
      </c>
      <c r="M898">
        <v>3727.73850921132</v>
      </c>
    </row>
    <row r="899" spans="1:13">
      <c r="A899" t="s">
        <v>0</v>
      </c>
      <c r="B899">
        <v>896</v>
      </c>
      <c r="D899">
        <v>4.06301</v>
      </c>
      <c r="F899">
        <v>187.55</v>
      </c>
      <c r="H899">
        <v>2931.096</v>
      </c>
      <c r="I899">
        <v>2106.644</v>
      </c>
      <c r="J899">
        <v>2931.096</v>
      </c>
      <c r="K899">
        <v>1201.39</v>
      </c>
      <c r="L899" t="s">
        <v>79</v>
      </c>
      <c r="M899">
        <v>3705.25993092889</v>
      </c>
    </row>
    <row r="900" spans="1:13">
      <c r="A900" t="s">
        <v>0</v>
      </c>
      <c r="B900">
        <v>897</v>
      </c>
      <c r="D900">
        <v>4.07697</v>
      </c>
      <c r="F900">
        <v>112.89</v>
      </c>
      <c r="H900">
        <v>2920.94</v>
      </c>
      <c r="I900">
        <v>2102.506</v>
      </c>
      <c r="J900">
        <v>2920.94</v>
      </c>
      <c r="K900">
        <v>1184.169</v>
      </c>
      <c r="L900" t="s">
        <v>79</v>
      </c>
      <c r="M900">
        <v>3692.37766834224</v>
      </c>
    </row>
    <row r="901" spans="1:13">
      <c r="A901" t="s">
        <v>0</v>
      </c>
      <c r="B901">
        <v>898</v>
      </c>
      <c r="D901">
        <v>4.0777</v>
      </c>
      <c r="F901">
        <v>113.88</v>
      </c>
      <c r="H901">
        <v>2910.924</v>
      </c>
      <c r="I901">
        <v>2098.419</v>
      </c>
      <c r="J901">
        <v>2910.924</v>
      </c>
      <c r="K901">
        <v>1165.499</v>
      </c>
      <c r="L901" t="s">
        <v>79</v>
      </c>
      <c r="M901">
        <v>3680.10866712781</v>
      </c>
    </row>
    <row r="902" spans="1:13">
      <c r="A902" t="s">
        <v>0</v>
      </c>
      <c r="B902">
        <v>899</v>
      </c>
      <c r="D902">
        <v>4.08414</v>
      </c>
      <c r="F902">
        <v>112.12</v>
      </c>
      <c r="H902">
        <v>2900.488</v>
      </c>
      <c r="I902">
        <v>2084.096</v>
      </c>
      <c r="J902">
        <v>2900.488</v>
      </c>
      <c r="K902">
        <v>1158.941</v>
      </c>
      <c r="L902" t="s">
        <v>79</v>
      </c>
      <c r="M902">
        <v>3667.31102313473</v>
      </c>
    </row>
    <row r="903" spans="1:13">
      <c r="A903" t="s">
        <v>0</v>
      </c>
      <c r="B903">
        <v>900</v>
      </c>
      <c r="D903">
        <v>4.0737</v>
      </c>
      <c r="F903">
        <v>111.93</v>
      </c>
      <c r="H903">
        <v>2891.878</v>
      </c>
      <c r="I903">
        <v>2083.028</v>
      </c>
      <c r="J903">
        <v>2891.878</v>
      </c>
      <c r="K903">
        <v>1156.209</v>
      </c>
      <c r="L903" t="s">
        <v>79</v>
      </c>
      <c r="M903">
        <v>3656.7327095524</v>
      </c>
    </row>
    <row r="904" spans="1:13">
      <c r="A904" t="s">
        <v>0</v>
      </c>
      <c r="B904">
        <v>901</v>
      </c>
      <c r="D904">
        <v>4.08458</v>
      </c>
      <c r="F904">
        <v>112.75</v>
      </c>
      <c r="H904">
        <v>2881.742</v>
      </c>
      <c r="I904">
        <v>2057.612</v>
      </c>
      <c r="J904">
        <v>2881.742</v>
      </c>
      <c r="K904">
        <v>1187.375</v>
      </c>
      <c r="L904" t="s">
        <v>79</v>
      </c>
      <c r="M904">
        <v>3644.31595042894</v>
      </c>
    </row>
    <row r="905" spans="1:13">
      <c r="A905" t="s">
        <v>0</v>
      </c>
      <c r="B905">
        <v>902</v>
      </c>
      <c r="D905">
        <v>4.19066</v>
      </c>
      <c r="F905">
        <v>111.42</v>
      </c>
      <c r="H905">
        <v>2875.059</v>
      </c>
      <c r="I905">
        <v>2046.099</v>
      </c>
      <c r="J905">
        <v>2875.059</v>
      </c>
      <c r="K905">
        <v>1164.338</v>
      </c>
      <c r="L905" t="s">
        <v>79</v>
      </c>
      <c r="M905">
        <v>3636.2646761025</v>
      </c>
    </row>
    <row r="906" spans="1:13">
      <c r="A906" t="s">
        <v>0</v>
      </c>
      <c r="B906">
        <v>903</v>
      </c>
      <c r="D906">
        <v>3.96267</v>
      </c>
      <c r="F906">
        <v>111</v>
      </c>
      <c r="H906">
        <v>2866.182</v>
      </c>
      <c r="I906">
        <v>2033.407</v>
      </c>
      <c r="J906">
        <v>2866.182</v>
      </c>
      <c r="K906">
        <v>1167.172</v>
      </c>
      <c r="L906" t="s">
        <v>79</v>
      </c>
      <c r="M906">
        <v>3625.01843556593</v>
      </c>
    </row>
    <row r="907" spans="1:13">
      <c r="A907" t="s">
        <v>0</v>
      </c>
      <c r="B907">
        <v>904</v>
      </c>
      <c r="D907">
        <v>4.07961</v>
      </c>
      <c r="F907">
        <v>112.3</v>
      </c>
      <c r="H907">
        <v>2858.478</v>
      </c>
      <c r="I907">
        <v>2034.059</v>
      </c>
      <c r="J907">
        <v>2858.478</v>
      </c>
      <c r="K907">
        <v>1138.831</v>
      </c>
      <c r="L907" t="s">
        <v>79</v>
      </c>
      <c r="M907">
        <v>3615.73818325254</v>
      </c>
    </row>
    <row r="908" spans="1:13">
      <c r="A908" t="s">
        <v>0</v>
      </c>
      <c r="B908">
        <v>905</v>
      </c>
      <c r="D908">
        <v>4.11289</v>
      </c>
      <c r="F908">
        <v>112</v>
      </c>
      <c r="H908">
        <v>2849.206</v>
      </c>
      <c r="I908">
        <v>2030.814</v>
      </c>
      <c r="J908">
        <v>2849.206</v>
      </c>
      <c r="K908">
        <v>1142.493</v>
      </c>
      <c r="L908" t="s">
        <v>79</v>
      </c>
      <c r="M908">
        <v>3604.39351914239</v>
      </c>
    </row>
    <row r="909" spans="1:13">
      <c r="A909" t="s">
        <v>0</v>
      </c>
      <c r="B909">
        <v>906</v>
      </c>
      <c r="D909">
        <v>4.0857</v>
      </c>
      <c r="F909">
        <v>114.88</v>
      </c>
      <c r="H909">
        <v>2840.572</v>
      </c>
      <c r="I909">
        <v>2007.197</v>
      </c>
      <c r="J909">
        <v>2840.572</v>
      </c>
      <c r="K909">
        <v>1128.583</v>
      </c>
      <c r="L909" t="s">
        <v>79</v>
      </c>
      <c r="M909">
        <v>3593.75711999796</v>
      </c>
    </row>
    <row r="910" spans="1:13">
      <c r="A910" t="s">
        <v>0</v>
      </c>
      <c r="B910">
        <v>907</v>
      </c>
      <c r="D910">
        <v>4.07478</v>
      </c>
      <c r="F910">
        <v>113.99</v>
      </c>
      <c r="H910">
        <v>2833.74</v>
      </c>
      <c r="I910">
        <v>2006.958</v>
      </c>
      <c r="J910">
        <v>2833.74</v>
      </c>
      <c r="K910">
        <v>1134.21</v>
      </c>
      <c r="L910" t="s">
        <v>79</v>
      </c>
      <c r="M910">
        <v>3585.33413662359</v>
      </c>
    </row>
    <row r="911" spans="1:13">
      <c r="A911" t="s">
        <v>0</v>
      </c>
      <c r="B911">
        <v>908</v>
      </c>
      <c r="D911">
        <v>4.13755</v>
      </c>
      <c r="F911">
        <v>112.36</v>
      </c>
      <c r="H911">
        <v>2826.448</v>
      </c>
      <c r="I911">
        <v>1996.369</v>
      </c>
      <c r="J911">
        <v>2826.448</v>
      </c>
      <c r="K911">
        <v>1155.04</v>
      </c>
      <c r="L911" t="s">
        <v>79</v>
      </c>
      <c r="M911">
        <v>3576.45083528315</v>
      </c>
    </row>
    <row r="912" spans="1:13">
      <c r="A912" t="s">
        <v>0</v>
      </c>
      <c r="B912">
        <v>909</v>
      </c>
      <c r="D912">
        <v>4.05711</v>
      </c>
      <c r="F912">
        <v>115.44</v>
      </c>
      <c r="H912">
        <v>2817.46</v>
      </c>
      <c r="I912">
        <v>1966.388</v>
      </c>
      <c r="J912">
        <v>2817.46</v>
      </c>
      <c r="K912">
        <v>1180.457</v>
      </c>
      <c r="L912" t="s">
        <v>79</v>
      </c>
      <c r="M912">
        <v>3565.28858096401</v>
      </c>
    </row>
    <row r="913" spans="1:13">
      <c r="A913" t="s">
        <v>0</v>
      </c>
      <c r="B913">
        <v>910</v>
      </c>
      <c r="D913">
        <v>4.08856</v>
      </c>
      <c r="F913">
        <v>112.5</v>
      </c>
      <c r="H913">
        <v>2810.507</v>
      </c>
      <c r="I913">
        <v>1966.169</v>
      </c>
      <c r="J913">
        <v>2810.507</v>
      </c>
      <c r="K913">
        <v>1152.584</v>
      </c>
      <c r="L913" t="s">
        <v>79</v>
      </c>
      <c r="M913">
        <v>3556.76042751248</v>
      </c>
    </row>
    <row r="914" spans="1:13">
      <c r="A914" t="s">
        <v>0</v>
      </c>
      <c r="B914">
        <v>911</v>
      </c>
      <c r="D914">
        <v>4.05374</v>
      </c>
      <c r="F914">
        <v>114.38</v>
      </c>
      <c r="H914">
        <v>2802.891</v>
      </c>
      <c r="I914">
        <v>1971.788</v>
      </c>
      <c r="J914">
        <v>2802.891</v>
      </c>
      <c r="K914">
        <v>1175.017</v>
      </c>
      <c r="L914" t="s">
        <v>79</v>
      </c>
      <c r="M914">
        <v>3547.34253883187</v>
      </c>
    </row>
    <row r="915" spans="1:13">
      <c r="A915" t="s">
        <v>0</v>
      </c>
      <c r="B915">
        <v>912</v>
      </c>
      <c r="D915">
        <v>4.06732</v>
      </c>
      <c r="F915">
        <v>114.22</v>
      </c>
      <c r="H915">
        <v>2796.601</v>
      </c>
      <c r="I915">
        <v>1951.133</v>
      </c>
      <c r="J915">
        <v>2796.601</v>
      </c>
      <c r="K915">
        <v>1169.36</v>
      </c>
      <c r="L915" t="s">
        <v>79</v>
      </c>
      <c r="M915">
        <v>3539.61616558723</v>
      </c>
    </row>
    <row r="916" spans="1:13">
      <c r="A916" t="s">
        <v>0</v>
      </c>
      <c r="B916">
        <v>913</v>
      </c>
      <c r="D916">
        <v>4.0885</v>
      </c>
      <c r="F916">
        <v>113.66</v>
      </c>
      <c r="H916">
        <v>2787.301</v>
      </c>
      <c r="I916">
        <v>1937.462</v>
      </c>
      <c r="J916">
        <v>2787.301</v>
      </c>
      <c r="K916">
        <v>1132.521</v>
      </c>
      <c r="L916" t="s">
        <v>79</v>
      </c>
      <c r="M916">
        <v>3528.188622425</v>
      </c>
    </row>
    <row r="917" spans="1:13">
      <c r="A917" t="s">
        <v>0</v>
      </c>
      <c r="B917">
        <v>914</v>
      </c>
      <c r="D917">
        <v>4.04524</v>
      </c>
      <c r="F917">
        <v>116.87</v>
      </c>
      <c r="H917">
        <v>2780.026</v>
      </c>
      <c r="I917">
        <v>1934.29</v>
      </c>
      <c r="J917">
        <v>2780.026</v>
      </c>
      <c r="K917">
        <v>1122.775</v>
      </c>
      <c r="L917" t="s">
        <v>79</v>
      </c>
      <c r="M917">
        <v>3519.17732051553</v>
      </c>
    </row>
    <row r="918" spans="1:13">
      <c r="A918" t="s">
        <v>0</v>
      </c>
      <c r="B918">
        <v>915</v>
      </c>
      <c r="D918">
        <v>4.09343</v>
      </c>
      <c r="F918">
        <v>116.87</v>
      </c>
      <c r="H918">
        <v>2770.485</v>
      </c>
      <c r="I918">
        <v>1912.869</v>
      </c>
      <c r="J918">
        <v>2770.485</v>
      </c>
      <c r="K918">
        <v>1161.819</v>
      </c>
      <c r="L918" t="s">
        <v>79</v>
      </c>
      <c r="M918">
        <v>3507.49041031108</v>
      </c>
    </row>
    <row r="919" spans="1:13">
      <c r="A919" t="s">
        <v>0</v>
      </c>
      <c r="B919">
        <v>916</v>
      </c>
      <c r="D919">
        <v>4.07943</v>
      </c>
      <c r="F919">
        <v>114.04</v>
      </c>
      <c r="H919">
        <v>2763.387</v>
      </c>
      <c r="I919">
        <v>1908.405</v>
      </c>
      <c r="J919">
        <v>2763.387</v>
      </c>
      <c r="K919">
        <v>1153.043</v>
      </c>
      <c r="L919" t="s">
        <v>79</v>
      </c>
      <c r="M919">
        <v>3498.6977876212</v>
      </c>
    </row>
    <row r="920" spans="1:13">
      <c r="A920" t="s">
        <v>0</v>
      </c>
      <c r="B920">
        <v>917</v>
      </c>
      <c r="D920">
        <v>4.07312</v>
      </c>
      <c r="F920">
        <v>115.01</v>
      </c>
      <c r="H920">
        <v>2755.247</v>
      </c>
      <c r="I920">
        <v>1894.708</v>
      </c>
      <c r="J920">
        <v>2755.247</v>
      </c>
      <c r="K920">
        <v>1137.24</v>
      </c>
      <c r="L920" t="s">
        <v>79</v>
      </c>
      <c r="M920">
        <v>3488.65332433722</v>
      </c>
    </row>
    <row r="921" spans="1:13">
      <c r="A921" t="s">
        <v>0</v>
      </c>
      <c r="B921">
        <v>918</v>
      </c>
      <c r="D921">
        <v>4.08118</v>
      </c>
      <c r="F921">
        <v>116.57</v>
      </c>
      <c r="H921">
        <v>2747.107</v>
      </c>
      <c r="I921">
        <v>1893.527</v>
      </c>
      <c r="J921">
        <v>2747.107</v>
      </c>
      <c r="K921">
        <v>1115.623</v>
      </c>
      <c r="L921" t="s">
        <v>79</v>
      </c>
      <c r="M921">
        <v>3478.63170448855</v>
      </c>
    </row>
    <row r="922" spans="1:13">
      <c r="A922" t="s">
        <v>0</v>
      </c>
      <c r="B922">
        <v>919</v>
      </c>
      <c r="D922">
        <v>4.05996</v>
      </c>
      <c r="F922">
        <v>114.93</v>
      </c>
      <c r="H922">
        <v>2740.842</v>
      </c>
      <c r="I922">
        <v>1883.004</v>
      </c>
      <c r="J922">
        <v>2740.842</v>
      </c>
      <c r="K922">
        <v>1143.965</v>
      </c>
      <c r="L922" t="s">
        <v>79</v>
      </c>
      <c r="M922">
        <v>3470.85529484825</v>
      </c>
    </row>
    <row r="923" spans="1:13">
      <c r="A923" t="s">
        <v>0</v>
      </c>
      <c r="B923">
        <v>920</v>
      </c>
      <c r="D923">
        <v>4.52931</v>
      </c>
      <c r="F923">
        <v>115.1</v>
      </c>
      <c r="H923">
        <v>2739.358</v>
      </c>
      <c r="I923">
        <v>1876.261</v>
      </c>
      <c r="J923">
        <v>2739.358</v>
      </c>
      <c r="K923">
        <v>1131.685</v>
      </c>
      <c r="L923" t="s">
        <v>79</v>
      </c>
      <c r="M923">
        <v>3469.77611790867</v>
      </c>
    </row>
    <row r="924" spans="1:13">
      <c r="A924" t="s">
        <v>0</v>
      </c>
      <c r="B924">
        <v>921</v>
      </c>
      <c r="D924">
        <v>4.20324</v>
      </c>
      <c r="F924">
        <v>135.21</v>
      </c>
      <c r="H924">
        <v>2692.202</v>
      </c>
      <c r="I924">
        <v>1666.253</v>
      </c>
      <c r="J924">
        <v>2692.202</v>
      </c>
      <c r="K924">
        <v>1119.533</v>
      </c>
      <c r="L924" t="s">
        <v>79</v>
      </c>
      <c r="M924">
        <v>3411.11476574139</v>
      </c>
    </row>
    <row r="925" spans="1:13">
      <c r="A925" t="s">
        <v>0</v>
      </c>
      <c r="B925">
        <v>922</v>
      </c>
      <c r="D925">
        <v>3.96705</v>
      </c>
      <c r="F925">
        <v>117.38</v>
      </c>
      <c r="H925">
        <v>2699.8</v>
      </c>
      <c r="I925">
        <v>1823.788</v>
      </c>
      <c r="J925">
        <v>2699.8</v>
      </c>
      <c r="K925">
        <v>1116.036</v>
      </c>
      <c r="L925" t="s">
        <v>79</v>
      </c>
      <c r="M925">
        <v>3420.01924966984</v>
      </c>
    </row>
    <row r="926" spans="1:13">
      <c r="A926" t="s">
        <v>0</v>
      </c>
      <c r="B926">
        <v>923</v>
      </c>
      <c r="D926">
        <v>3.45529</v>
      </c>
      <c r="F926">
        <v>88.25</v>
      </c>
      <c r="H926">
        <v>2713.293</v>
      </c>
      <c r="I926">
        <v>1931.298</v>
      </c>
      <c r="J926">
        <v>2713.293</v>
      </c>
      <c r="K926">
        <v>1110.136</v>
      </c>
      <c r="L926" t="s">
        <v>79</v>
      </c>
      <c r="M926">
        <v>3435.76372088276</v>
      </c>
    </row>
    <row r="927" spans="1:13">
      <c r="A927" t="s">
        <v>0</v>
      </c>
      <c r="B927">
        <v>924</v>
      </c>
      <c r="D927">
        <v>4.70995</v>
      </c>
      <c r="F927">
        <v>140.36</v>
      </c>
      <c r="H927">
        <v>2697.802</v>
      </c>
      <c r="I927">
        <v>1674.297</v>
      </c>
      <c r="J927">
        <v>2697.802</v>
      </c>
      <c r="K927">
        <v>1145.406</v>
      </c>
      <c r="L927" t="s">
        <v>79</v>
      </c>
      <c r="M927">
        <v>3418.91975922741</v>
      </c>
    </row>
    <row r="928" spans="1:13">
      <c r="A928" t="s">
        <v>0</v>
      </c>
      <c r="B928">
        <v>925</v>
      </c>
      <c r="D928">
        <v>4.57727</v>
      </c>
      <c r="F928">
        <v>143.69</v>
      </c>
      <c r="H928">
        <v>2657.585</v>
      </c>
      <c r="I928">
        <v>1612.007</v>
      </c>
      <c r="J928">
        <v>2657.585</v>
      </c>
      <c r="K928">
        <v>1123.531</v>
      </c>
      <c r="L928" t="s">
        <v>79</v>
      </c>
      <c r="M928">
        <v>3368.95631132636</v>
      </c>
    </row>
    <row r="929" spans="1:13">
      <c r="A929" t="s">
        <v>0</v>
      </c>
      <c r="B929">
        <v>926</v>
      </c>
      <c r="D929">
        <v>4.585</v>
      </c>
      <c r="F929">
        <v>144.57</v>
      </c>
      <c r="H929">
        <v>2632.784</v>
      </c>
      <c r="I929">
        <v>1578.403</v>
      </c>
      <c r="J929">
        <v>2632.784</v>
      </c>
      <c r="K929">
        <v>1122.448</v>
      </c>
      <c r="L929" t="s">
        <v>79</v>
      </c>
      <c r="M929">
        <v>3338.25016637471</v>
      </c>
    </row>
    <row r="930" spans="1:13">
      <c r="A930" t="s">
        <v>0</v>
      </c>
      <c r="B930">
        <v>927</v>
      </c>
      <c r="D930">
        <v>4.58826</v>
      </c>
      <c r="F930">
        <v>142.13</v>
      </c>
      <c r="H930">
        <v>2614.191</v>
      </c>
      <c r="I930">
        <v>1565.266</v>
      </c>
      <c r="J930">
        <v>2614.191</v>
      </c>
      <c r="K930">
        <v>1097.466</v>
      </c>
      <c r="L930" t="s">
        <v>79</v>
      </c>
      <c r="M930">
        <v>3315.18458881243</v>
      </c>
    </row>
    <row r="931" spans="1:13">
      <c r="A931" t="s">
        <v>0</v>
      </c>
      <c r="B931">
        <v>928</v>
      </c>
      <c r="D931">
        <v>4.58672</v>
      </c>
      <c r="F931">
        <v>285.34</v>
      </c>
      <c r="H931">
        <v>2594.211</v>
      </c>
      <c r="I931">
        <v>1518.079</v>
      </c>
      <c r="J931">
        <v>2594.211</v>
      </c>
      <c r="K931">
        <v>1138.986</v>
      </c>
      <c r="L931" t="s">
        <v>79</v>
      </c>
      <c r="M931">
        <v>3291.40241106605</v>
      </c>
    </row>
    <row r="932" spans="1:13">
      <c r="A932" t="s">
        <v>0</v>
      </c>
      <c r="B932">
        <v>929</v>
      </c>
      <c r="D932">
        <v>4.59039</v>
      </c>
      <c r="F932">
        <v>289.99</v>
      </c>
      <c r="H932">
        <v>2577.389</v>
      </c>
      <c r="I932">
        <v>1492.868</v>
      </c>
      <c r="J932">
        <v>2577.389</v>
      </c>
      <c r="K932">
        <v>1090.68</v>
      </c>
      <c r="L932" t="s">
        <v>79</v>
      </c>
      <c r="M932">
        <v>3270.5576778061</v>
      </c>
    </row>
    <row r="933" spans="1:13">
      <c r="A933" t="s">
        <v>0</v>
      </c>
      <c r="B933">
        <v>930</v>
      </c>
      <c r="D933">
        <v>4.58577</v>
      </c>
      <c r="F933">
        <v>291.97</v>
      </c>
      <c r="H933">
        <v>2560.932</v>
      </c>
      <c r="I933">
        <v>1459.527</v>
      </c>
      <c r="J933">
        <v>2560.932</v>
      </c>
      <c r="K933">
        <v>1095.632</v>
      </c>
      <c r="L933" t="s">
        <v>79</v>
      </c>
      <c r="M933">
        <v>3250.11891724832</v>
      </c>
    </row>
    <row r="934" spans="1:13">
      <c r="A934" t="s">
        <v>0</v>
      </c>
      <c r="B934">
        <v>931</v>
      </c>
      <c r="D934">
        <v>4.64796</v>
      </c>
      <c r="F934">
        <v>288.73</v>
      </c>
      <c r="H934">
        <v>2543.607</v>
      </c>
      <c r="I934">
        <v>1445.639</v>
      </c>
      <c r="J934">
        <v>2543.607</v>
      </c>
      <c r="K934">
        <v>1100.559</v>
      </c>
      <c r="L934" t="s">
        <v>79</v>
      </c>
      <c r="M934">
        <v>3228.67681074608</v>
      </c>
    </row>
    <row r="935" spans="1:13">
      <c r="A935" t="s">
        <v>0</v>
      </c>
      <c r="B935">
        <v>932</v>
      </c>
      <c r="D935">
        <v>4.63394</v>
      </c>
      <c r="F935">
        <v>294.21</v>
      </c>
      <c r="H935">
        <v>2528.489</v>
      </c>
      <c r="I935">
        <v>1406.391</v>
      </c>
      <c r="J935">
        <v>2528.489</v>
      </c>
      <c r="K935">
        <v>1100.923</v>
      </c>
      <c r="L935" t="s">
        <v>79</v>
      </c>
      <c r="M935">
        <v>3209.88589440341</v>
      </c>
    </row>
    <row r="936" spans="1:13">
      <c r="A936" t="s">
        <v>0</v>
      </c>
      <c r="B936">
        <v>933</v>
      </c>
      <c r="D936">
        <v>4.57656</v>
      </c>
      <c r="F936">
        <v>292.61</v>
      </c>
      <c r="H936">
        <v>2515.092</v>
      </c>
      <c r="I936">
        <v>1387.203</v>
      </c>
      <c r="J936">
        <v>2515.092</v>
      </c>
      <c r="K936">
        <v>1106.852</v>
      </c>
      <c r="L936" t="s">
        <v>79</v>
      </c>
      <c r="M936">
        <v>3193.0931005622</v>
      </c>
    </row>
    <row r="937" spans="1:13">
      <c r="A937" t="s">
        <v>0</v>
      </c>
      <c r="B937">
        <v>934</v>
      </c>
      <c r="D937">
        <v>4.58763</v>
      </c>
      <c r="F937">
        <v>293.03</v>
      </c>
      <c r="H937">
        <v>2501.465</v>
      </c>
      <c r="I937">
        <v>1364.046</v>
      </c>
      <c r="J937">
        <v>2501.465</v>
      </c>
      <c r="K937">
        <v>1115.656</v>
      </c>
      <c r="L937" t="s">
        <v>79</v>
      </c>
      <c r="M937">
        <v>3176.14998918984</v>
      </c>
    </row>
    <row r="938" spans="1:13">
      <c r="A938" t="s">
        <v>0</v>
      </c>
      <c r="B938">
        <v>935</v>
      </c>
      <c r="D938">
        <v>4.54304</v>
      </c>
      <c r="F938">
        <v>292.63</v>
      </c>
      <c r="H938">
        <v>2488.008</v>
      </c>
      <c r="I938">
        <v>1338.407</v>
      </c>
      <c r="J938">
        <v>2488.008</v>
      </c>
      <c r="K938">
        <v>1118.442</v>
      </c>
      <c r="L938" t="s">
        <v>79</v>
      </c>
      <c r="M938">
        <v>3159.29801107165</v>
      </c>
    </row>
    <row r="939" spans="1:13">
      <c r="A939" t="s">
        <v>0</v>
      </c>
      <c r="B939">
        <v>936</v>
      </c>
      <c r="D939">
        <v>4.49369</v>
      </c>
      <c r="F939">
        <v>292.91</v>
      </c>
      <c r="H939">
        <v>2474.886</v>
      </c>
      <c r="I939">
        <v>1328.195</v>
      </c>
      <c r="J939">
        <v>2474.886</v>
      </c>
      <c r="K939">
        <v>1103.871</v>
      </c>
      <c r="L939" t="s">
        <v>79</v>
      </c>
      <c r="M939">
        <v>3142.85086250496</v>
      </c>
    </row>
    <row r="940" spans="1:13">
      <c r="A940" t="s">
        <v>0</v>
      </c>
      <c r="B940">
        <v>937</v>
      </c>
      <c r="D940">
        <v>4.46673</v>
      </c>
      <c r="F940">
        <v>287.67</v>
      </c>
      <c r="H940">
        <v>2463.166</v>
      </c>
      <c r="I940">
        <v>1328.241</v>
      </c>
      <c r="J940">
        <v>2463.166</v>
      </c>
      <c r="K940">
        <v>1162.734</v>
      </c>
      <c r="L940" t="s">
        <v>79</v>
      </c>
      <c r="M940">
        <v>3128.14728794073</v>
      </c>
    </row>
    <row r="941" spans="1:13">
      <c r="A941" t="s">
        <v>0</v>
      </c>
      <c r="B941">
        <v>938</v>
      </c>
      <c r="D941">
        <v>4.62639</v>
      </c>
      <c r="F941">
        <v>280.17</v>
      </c>
      <c r="H941">
        <v>2455.738</v>
      </c>
      <c r="I941">
        <v>1336.598</v>
      </c>
      <c r="J941">
        <v>2455.738</v>
      </c>
      <c r="K941">
        <v>1145.449</v>
      </c>
      <c r="L941" t="s">
        <v>79</v>
      </c>
      <c r="M941">
        <v>3119.1335246236</v>
      </c>
    </row>
    <row r="942" spans="1:13">
      <c r="A942" t="s">
        <v>0</v>
      </c>
      <c r="B942">
        <v>939</v>
      </c>
      <c r="D942">
        <v>4.51201</v>
      </c>
      <c r="F942">
        <v>285.49</v>
      </c>
      <c r="H942">
        <v>2442.002</v>
      </c>
      <c r="I942">
        <v>1291.819</v>
      </c>
      <c r="J942">
        <v>2442.002</v>
      </c>
      <c r="K942">
        <v>1135.172</v>
      </c>
      <c r="L942" t="s">
        <v>79</v>
      </c>
      <c r="M942">
        <v>3101.81165251952</v>
      </c>
    </row>
    <row r="943" spans="1:13">
      <c r="A943" t="s">
        <v>0</v>
      </c>
      <c r="B943">
        <v>940</v>
      </c>
      <c r="D943">
        <v>4.37572</v>
      </c>
      <c r="F943">
        <v>283.47</v>
      </c>
      <c r="H943">
        <v>2432.048</v>
      </c>
      <c r="I943">
        <v>1291.24</v>
      </c>
      <c r="J943">
        <v>2432.048</v>
      </c>
      <c r="K943">
        <v>1138.698</v>
      </c>
      <c r="L943" t="s">
        <v>79</v>
      </c>
      <c r="M943">
        <v>3089.10915146418</v>
      </c>
    </row>
    <row r="944" spans="1:13">
      <c r="A944" t="s">
        <v>0</v>
      </c>
      <c r="B944">
        <v>941</v>
      </c>
      <c r="D944">
        <v>4.49557</v>
      </c>
      <c r="F944">
        <v>280.77</v>
      </c>
      <c r="H944">
        <v>2423.156</v>
      </c>
      <c r="I944">
        <v>1296.574</v>
      </c>
      <c r="J944">
        <v>2423.156</v>
      </c>
      <c r="K944">
        <v>1124.47</v>
      </c>
      <c r="L944" t="s">
        <v>79</v>
      </c>
      <c r="M944">
        <v>3078.21446478829</v>
      </c>
    </row>
    <row r="945" spans="1:13">
      <c r="A945" t="s">
        <v>0</v>
      </c>
      <c r="B945">
        <v>942</v>
      </c>
      <c r="D945">
        <v>4.40071</v>
      </c>
      <c r="F945">
        <v>279.11</v>
      </c>
      <c r="H945">
        <v>2414.882</v>
      </c>
      <c r="I945">
        <v>1276.238</v>
      </c>
      <c r="J945">
        <v>2414.882</v>
      </c>
      <c r="K945">
        <v>1126.185</v>
      </c>
      <c r="L945" t="s">
        <v>79</v>
      </c>
      <c r="M945">
        <v>3067.68383897175</v>
      </c>
    </row>
    <row r="946" spans="1:13">
      <c r="A946" t="s">
        <v>0</v>
      </c>
      <c r="B946">
        <v>943</v>
      </c>
      <c r="D946">
        <v>4.42434</v>
      </c>
      <c r="F946">
        <v>276.29</v>
      </c>
      <c r="H946">
        <v>2403.605</v>
      </c>
      <c r="I946">
        <v>1269.975</v>
      </c>
      <c r="J946">
        <v>2403.605</v>
      </c>
      <c r="K946">
        <v>1113.733</v>
      </c>
      <c r="L946" t="s">
        <v>79</v>
      </c>
      <c r="M946">
        <v>3053.6159329905</v>
      </c>
    </row>
    <row r="947" spans="1:13">
      <c r="A947" t="s">
        <v>0</v>
      </c>
      <c r="B947">
        <v>944</v>
      </c>
      <c r="D947">
        <v>4.37862</v>
      </c>
      <c r="F947">
        <v>275.2</v>
      </c>
      <c r="H947">
        <v>2395.865</v>
      </c>
      <c r="I947">
        <v>1272.52</v>
      </c>
      <c r="J947">
        <v>2395.865</v>
      </c>
      <c r="K947">
        <v>1137.39</v>
      </c>
      <c r="L947" t="s">
        <v>79</v>
      </c>
      <c r="M947">
        <v>3043.84415261544</v>
      </c>
    </row>
    <row r="948" spans="1:13">
      <c r="A948" t="s">
        <v>0</v>
      </c>
      <c r="B948">
        <v>945</v>
      </c>
      <c r="D948">
        <v>4.33428</v>
      </c>
      <c r="F948">
        <v>268.84</v>
      </c>
      <c r="H948">
        <v>2389.564</v>
      </c>
      <c r="I948">
        <v>1290.876</v>
      </c>
      <c r="J948">
        <v>2389.564</v>
      </c>
      <c r="K948">
        <v>1146.736</v>
      </c>
      <c r="L948" t="s">
        <v>79</v>
      </c>
      <c r="M948">
        <v>3035.83404526878</v>
      </c>
    </row>
    <row r="949" spans="1:13">
      <c r="A949" t="s">
        <v>0</v>
      </c>
      <c r="B949">
        <v>946</v>
      </c>
      <c r="D949">
        <v>4.41917</v>
      </c>
      <c r="F949">
        <v>263.72</v>
      </c>
      <c r="H949">
        <v>2383.326</v>
      </c>
      <c r="I949">
        <v>1290.191</v>
      </c>
      <c r="J949">
        <v>2383.326</v>
      </c>
      <c r="K949">
        <v>1155.912</v>
      </c>
      <c r="L949" t="s">
        <v>79</v>
      </c>
      <c r="M949">
        <v>3028.15766580815</v>
      </c>
    </row>
    <row r="950" spans="1:13">
      <c r="A950" t="s">
        <v>0</v>
      </c>
      <c r="B950">
        <v>947</v>
      </c>
      <c r="D950">
        <v>4.19496</v>
      </c>
      <c r="F950">
        <v>262.94</v>
      </c>
      <c r="H950">
        <v>2377.136</v>
      </c>
      <c r="I950">
        <v>1287.264</v>
      </c>
      <c r="J950">
        <v>2377.136</v>
      </c>
      <c r="K950">
        <v>1150.96</v>
      </c>
      <c r="L950" t="s">
        <v>79</v>
      </c>
      <c r="M950">
        <v>3019.98022041194</v>
      </c>
    </row>
    <row r="951" spans="1:13">
      <c r="A951" t="s">
        <v>0</v>
      </c>
      <c r="B951">
        <v>948</v>
      </c>
      <c r="D951">
        <v>4.22625</v>
      </c>
      <c r="F951">
        <v>261.29</v>
      </c>
      <c r="H951">
        <v>2370.65</v>
      </c>
      <c r="I951">
        <v>1289.919</v>
      </c>
      <c r="J951">
        <v>2370.65</v>
      </c>
      <c r="K951">
        <v>1156.742</v>
      </c>
      <c r="L951" t="s">
        <v>79</v>
      </c>
      <c r="M951">
        <v>3011.91122761154</v>
      </c>
    </row>
    <row r="952" spans="1:13">
      <c r="A952" t="s">
        <v>0</v>
      </c>
      <c r="B952">
        <v>949</v>
      </c>
      <c r="D952">
        <v>3.2495</v>
      </c>
      <c r="F952">
        <v>151.1</v>
      </c>
      <c r="H952">
        <v>2426.739</v>
      </c>
      <c r="I952">
        <v>1634.186</v>
      </c>
      <c r="J952">
        <v>2426.739</v>
      </c>
      <c r="K952">
        <v>1128.17</v>
      </c>
      <c r="L952" t="s">
        <v>79</v>
      </c>
      <c r="M952">
        <v>3079.63124818185</v>
      </c>
    </row>
    <row r="953" spans="1:13">
      <c r="A953" t="s">
        <v>0</v>
      </c>
      <c r="B953">
        <v>950</v>
      </c>
      <c r="D953">
        <v>4.05441</v>
      </c>
      <c r="F953">
        <v>179.59</v>
      </c>
      <c r="H953">
        <v>2420.94</v>
      </c>
      <c r="I953">
        <v>1549.265</v>
      </c>
      <c r="J953">
        <v>2420.94</v>
      </c>
      <c r="K953">
        <v>1147.03</v>
      </c>
      <c r="L953" t="s">
        <v>79</v>
      </c>
      <c r="M953">
        <v>3073.91084213652</v>
      </c>
    </row>
    <row r="954" spans="1:13">
      <c r="A954" t="s">
        <v>0</v>
      </c>
      <c r="B954">
        <v>951</v>
      </c>
      <c r="D954">
        <v>4.06928</v>
      </c>
      <c r="F954">
        <v>228.36</v>
      </c>
      <c r="H954">
        <v>2405.094</v>
      </c>
      <c r="I954">
        <v>1434.469</v>
      </c>
      <c r="J954">
        <v>2405.094</v>
      </c>
      <c r="K954">
        <v>1157.025</v>
      </c>
      <c r="L954" t="s">
        <v>79</v>
      </c>
      <c r="M954">
        <v>3054.47082485063</v>
      </c>
    </row>
    <row r="955" spans="1:13">
      <c r="A955" t="s">
        <v>0</v>
      </c>
      <c r="B955">
        <v>952</v>
      </c>
      <c r="D955">
        <v>4.13345</v>
      </c>
      <c r="F955">
        <v>233.79</v>
      </c>
      <c r="H955">
        <v>2392.653</v>
      </c>
      <c r="I955">
        <v>1399.885</v>
      </c>
      <c r="J955">
        <v>2392.653</v>
      </c>
      <c r="K955">
        <v>1132.711</v>
      </c>
      <c r="L955" t="s">
        <v>79</v>
      </c>
      <c r="M955">
        <v>3039.0700869089</v>
      </c>
    </row>
    <row r="956" spans="1:13">
      <c r="A956" t="s">
        <v>0</v>
      </c>
      <c r="B956">
        <v>953</v>
      </c>
      <c r="D956">
        <v>4.10953</v>
      </c>
      <c r="F956">
        <v>233.1</v>
      </c>
      <c r="H956">
        <v>2384.004</v>
      </c>
      <c r="I956">
        <v>1389.403</v>
      </c>
      <c r="J956">
        <v>2384.004</v>
      </c>
      <c r="K956">
        <v>1159.233</v>
      </c>
      <c r="L956" t="s">
        <v>79</v>
      </c>
      <c r="M956">
        <v>3028.20236825335</v>
      </c>
    </row>
    <row r="957" spans="1:13">
      <c r="A957" t="s">
        <v>0</v>
      </c>
      <c r="B957">
        <v>954</v>
      </c>
      <c r="D957">
        <v>4.0706</v>
      </c>
      <c r="F957">
        <v>234.72</v>
      </c>
      <c r="H957">
        <v>2375.186</v>
      </c>
      <c r="I957">
        <v>1376.82</v>
      </c>
      <c r="J957">
        <v>2375.186</v>
      </c>
      <c r="K957">
        <v>1153.42</v>
      </c>
      <c r="L957" t="s">
        <v>79</v>
      </c>
      <c r="M957">
        <v>3017.10829693559</v>
      </c>
    </row>
    <row r="958" spans="1:13">
      <c r="A958" t="s">
        <v>0</v>
      </c>
      <c r="B958">
        <v>955</v>
      </c>
      <c r="D958">
        <v>4.00003</v>
      </c>
      <c r="F958">
        <v>249.48</v>
      </c>
      <c r="H958">
        <v>2367.354</v>
      </c>
      <c r="I958">
        <v>1361.997</v>
      </c>
      <c r="J958">
        <v>2367.354</v>
      </c>
      <c r="K958">
        <v>1108.018</v>
      </c>
      <c r="L958" t="s">
        <v>79</v>
      </c>
      <c r="M958">
        <v>3007.27828462828</v>
      </c>
    </row>
    <row r="959" spans="1:13">
      <c r="A959" t="s">
        <v>0</v>
      </c>
      <c r="B959">
        <v>956</v>
      </c>
      <c r="D959">
        <v>4.07452</v>
      </c>
      <c r="F959">
        <v>229.19</v>
      </c>
      <c r="H959">
        <v>2362.332</v>
      </c>
      <c r="I959">
        <v>1354.88</v>
      </c>
      <c r="J959">
        <v>2362.332</v>
      </c>
      <c r="K959">
        <v>1147.929</v>
      </c>
      <c r="L959" t="s">
        <v>79</v>
      </c>
      <c r="M959">
        <v>3000.98669912705</v>
      </c>
    </row>
    <row r="960" spans="1:13">
      <c r="A960" t="s">
        <v>0</v>
      </c>
      <c r="B960">
        <v>957</v>
      </c>
      <c r="D960">
        <v>4.18843</v>
      </c>
      <c r="F960">
        <v>229</v>
      </c>
      <c r="H960">
        <v>2355.107</v>
      </c>
      <c r="I960">
        <v>1342.149</v>
      </c>
      <c r="J960">
        <v>2355.107</v>
      </c>
      <c r="K960">
        <v>1145.993</v>
      </c>
      <c r="L960" t="s">
        <v>79</v>
      </c>
      <c r="M960">
        <v>2992.1504937553</v>
      </c>
    </row>
    <row r="961" spans="1:13">
      <c r="A961" t="s">
        <v>0</v>
      </c>
      <c r="B961">
        <v>958</v>
      </c>
      <c r="D961">
        <v>4.06443</v>
      </c>
      <c r="F961">
        <v>237.53</v>
      </c>
      <c r="H961">
        <v>2348.137</v>
      </c>
      <c r="I961">
        <v>1325.84</v>
      </c>
      <c r="J961">
        <v>2348.137</v>
      </c>
      <c r="K961">
        <v>1142.569</v>
      </c>
      <c r="L961" t="s">
        <v>79</v>
      </c>
      <c r="M961">
        <v>2983.25001265014</v>
      </c>
    </row>
    <row r="962" spans="1:13">
      <c r="A962" t="s">
        <v>0</v>
      </c>
      <c r="B962">
        <v>959</v>
      </c>
      <c r="D962">
        <v>3.98557</v>
      </c>
      <c r="F962">
        <v>237.3</v>
      </c>
      <c r="H962">
        <v>2337.708</v>
      </c>
      <c r="I962">
        <v>1322.382</v>
      </c>
      <c r="J962">
        <v>2337.708</v>
      </c>
      <c r="K962">
        <v>1130.969</v>
      </c>
      <c r="L962" t="s">
        <v>79</v>
      </c>
      <c r="M962">
        <v>2970.03561029857</v>
      </c>
    </row>
    <row r="963" spans="1:13">
      <c r="A963" t="s">
        <v>0</v>
      </c>
      <c r="B963">
        <v>960</v>
      </c>
      <c r="D963">
        <v>4.16526</v>
      </c>
      <c r="F963">
        <v>250.21</v>
      </c>
      <c r="H963">
        <v>2330.331</v>
      </c>
      <c r="I963">
        <v>1309.771</v>
      </c>
      <c r="J963">
        <v>2330.331</v>
      </c>
      <c r="K963">
        <v>1092.67</v>
      </c>
      <c r="L963" t="s">
        <v>79</v>
      </c>
      <c r="M963">
        <v>2961.21981681809</v>
      </c>
    </row>
    <row r="964" spans="1:13">
      <c r="A964" t="s">
        <v>0</v>
      </c>
      <c r="B964">
        <v>961</v>
      </c>
      <c r="D964">
        <v>3.97867</v>
      </c>
      <c r="F964">
        <v>237.07</v>
      </c>
      <c r="H964">
        <v>2321.733</v>
      </c>
      <c r="I964">
        <v>1292.791</v>
      </c>
      <c r="J964">
        <v>2321.733</v>
      </c>
      <c r="K964">
        <v>1103.389</v>
      </c>
      <c r="L964" t="s">
        <v>79</v>
      </c>
      <c r="M964">
        <v>2949.99723429267</v>
      </c>
    </row>
    <row r="965" spans="1:13">
      <c r="A965" t="s">
        <v>0</v>
      </c>
      <c r="B965">
        <v>962</v>
      </c>
      <c r="D965">
        <v>4.07853</v>
      </c>
      <c r="F965">
        <v>236.45</v>
      </c>
      <c r="H965">
        <v>2315.541</v>
      </c>
      <c r="I965">
        <v>1279.272</v>
      </c>
      <c r="J965">
        <v>2315.541</v>
      </c>
      <c r="K965">
        <v>1098.468</v>
      </c>
      <c r="L965" t="s">
        <v>79</v>
      </c>
      <c r="M965">
        <v>2942.41568625023</v>
      </c>
    </row>
    <row r="966" spans="1:13">
      <c r="A966" t="s">
        <v>0</v>
      </c>
      <c r="B966">
        <v>963</v>
      </c>
      <c r="D966">
        <v>4.20724</v>
      </c>
      <c r="F966">
        <v>232.3</v>
      </c>
      <c r="H966">
        <v>2306.844</v>
      </c>
      <c r="I966">
        <v>1268.032</v>
      </c>
      <c r="J966">
        <v>2306.844</v>
      </c>
      <c r="K966">
        <v>1116.371</v>
      </c>
      <c r="L966" t="s">
        <v>79</v>
      </c>
      <c r="M966">
        <v>2931.7225431749</v>
      </c>
    </row>
    <row r="967" spans="1:13">
      <c r="A967" t="s">
        <v>0</v>
      </c>
      <c r="B967">
        <v>964</v>
      </c>
      <c r="D967">
        <v>3.95164</v>
      </c>
      <c r="F967">
        <v>241.24</v>
      </c>
      <c r="H967">
        <v>2299.239</v>
      </c>
      <c r="I967">
        <v>1251.175</v>
      </c>
      <c r="J967">
        <v>2299.239</v>
      </c>
      <c r="K967">
        <v>1126.131</v>
      </c>
      <c r="L967" t="s">
        <v>79</v>
      </c>
      <c r="M967">
        <v>2921.76252771493</v>
      </c>
    </row>
    <row r="968" spans="1:13">
      <c r="A968" t="s">
        <v>0</v>
      </c>
      <c r="B968">
        <v>965</v>
      </c>
      <c r="D968">
        <v>3.99917</v>
      </c>
      <c r="F968">
        <v>231.6</v>
      </c>
      <c r="H968">
        <v>2293.786</v>
      </c>
      <c r="I968">
        <v>1265.332</v>
      </c>
      <c r="J968">
        <v>2293.786</v>
      </c>
      <c r="K968">
        <v>1156.339</v>
      </c>
      <c r="L968" t="s">
        <v>79</v>
      </c>
      <c r="M968">
        <v>2914.940823676</v>
      </c>
    </row>
    <row r="969" spans="1:13">
      <c r="A969" t="s">
        <v>0</v>
      </c>
      <c r="B969">
        <v>966</v>
      </c>
      <c r="D969">
        <v>4.02452</v>
      </c>
      <c r="F969">
        <v>230.97</v>
      </c>
      <c r="H969">
        <v>2287.24</v>
      </c>
      <c r="I969">
        <v>1259.485</v>
      </c>
      <c r="J969">
        <v>2287.24</v>
      </c>
      <c r="K969">
        <v>1130.831</v>
      </c>
      <c r="L969" t="s">
        <v>79</v>
      </c>
      <c r="M969">
        <v>2906.76824783719</v>
      </c>
    </row>
    <row r="970" spans="1:13">
      <c r="A970" t="s">
        <v>0</v>
      </c>
      <c r="B970">
        <v>967</v>
      </c>
      <c r="D970">
        <v>4.00199</v>
      </c>
      <c r="F970">
        <v>224.6</v>
      </c>
      <c r="H970">
        <v>2282.182</v>
      </c>
      <c r="I970">
        <v>1262.93</v>
      </c>
      <c r="J970">
        <v>2282.182</v>
      </c>
      <c r="K970">
        <v>1125.165</v>
      </c>
      <c r="L970" t="s">
        <v>79</v>
      </c>
      <c r="M970">
        <v>2900.33100225143</v>
      </c>
    </row>
    <row r="971" spans="1:13">
      <c r="A971" t="s">
        <v>0</v>
      </c>
      <c r="B971">
        <v>968</v>
      </c>
      <c r="D971">
        <v>4.01263</v>
      </c>
      <c r="F971">
        <v>229.45</v>
      </c>
      <c r="H971">
        <v>2275.895</v>
      </c>
      <c r="I971">
        <v>1249.821</v>
      </c>
      <c r="J971">
        <v>2275.895</v>
      </c>
      <c r="K971">
        <v>1104.882</v>
      </c>
      <c r="L971" t="s">
        <v>79</v>
      </c>
      <c r="M971">
        <v>2892.49201789197</v>
      </c>
    </row>
    <row r="972" spans="1:13">
      <c r="A972" t="s">
        <v>0</v>
      </c>
      <c r="B972">
        <v>969</v>
      </c>
      <c r="D972">
        <v>4.01879</v>
      </c>
      <c r="F972">
        <v>231.73</v>
      </c>
      <c r="H972">
        <v>2269.841</v>
      </c>
      <c r="I972">
        <v>1240.32</v>
      </c>
      <c r="J972">
        <v>2269.841</v>
      </c>
      <c r="K972">
        <v>1091.814</v>
      </c>
      <c r="L972" t="s">
        <v>79</v>
      </c>
      <c r="M972">
        <v>2884.91744232418</v>
      </c>
    </row>
    <row r="973" spans="1:13">
      <c r="A973" t="s">
        <v>0</v>
      </c>
      <c r="B973">
        <v>970</v>
      </c>
      <c r="D973">
        <v>4.01537</v>
      </c>
      <c r="F973">
        <v>231.69</v>
      </c>
      <c r="H973">
        <v>2260.989</v>
      </c>
      <c r="I973">
        <v>1225.52</v>
      </c>
      <c r="J973">
        <v>2260.989</v>
      </c>
      <c r="K973">
        <v>1078.386</v>
      </c>
      <c r="L973" t="s">
        <v>79</v>
      </c>
      <c r="M973">
        <v>2873.79177187591</v>
      </c>
    </row>
    <row r="974" spans="1:13">
      <c r="A974" t="s">
        <v>0</v>
      </c>
      <c r="B974">
        <v>971</v>
      </c>
      <c r="D974">
        <v>4.00338</v>
      </c>
      <c r="F974">
        <v>230.17</v>
      </c>
      <c r="H974">
        <v>2254.273</v>
      </c>
      <c r="I974">
        <v>1217.76</v>
      </c>
      <c r="J974">
        <v>2254.273</v>
      </c>
      <c r="K974">
        <v>1085.317</v>
      </c>
      <c r="L974" t="s">
        <v>79</v>
      </c>
      <c r="M974">
        <v>2865.32003253438</v>
      </c>
    </row>
    <row r="975" spans="1:13">
      <c r="A975" t="s">
        <v>0</v>
      </c>
      <c r="B975">
        <v>972</v>
      </c>
      <c r="D975">
        <v>3.98379</v>
      </c>
      <c r="F975">
        <v>233.6</v>
      </c>
      <c r="H975">
        <v>2248.779</v>
      </c>
      <c r="I975">
        <v>1213.588</v>
      </c>
      <c r="J975">
        <v>2248.779</v>
      </c>
      <c r="K975">
        <v>1099.093</v>
      </c>
      <c r="L975" t="s">
        <v>79</v>
      </c>
      <c r="M975">
        <v>2858.40331009583</v>
      </c>
    </row>
    <row r="976" spans="1:13">
      <c r="A976" t="s">
        <v>0</v>
      </c>
      <c r="B976">
        <v>973</v>
      </c>
      <c r="D976">
        <v>3.95473</v>
      </c>
      <c r="F976">
        <v>228.99</v>
      </c>
      <c r="H976">
        <v>2244.422</v>
      </c>
      <c r="I976">
        <v>1217.251</v>
      </c>
      <c r="J976">
        <v>2244.422</v>
      </c>
      <c r="K976">
        <v>1115.246</v>
      </c>
      <c r="L976" t="s">
        <v>79</v>
      </c>
      <c r="M976">
        <v>2852.83884693532</v>
      </c>
    </row>
    <row r="977" spans="1:13">
      <c r="A977" t="s">
        <v>0</v>
      </c>
      <c r="B977">
        <v>974</v>
      </c>
      <c r="D977">
        <v>3.94141</v>
      </c>
      <c r="F977">
        <v>222.75</v>
      </c>
      <c r="H977">
        <v>2239.447</v>
      </c>
      <c r="I977">
        <v>1222.123</v>
      </c>
      <c r="J977">
        <v>2239.447</v>
      </c>
      <c r="K977">
        <v>1101.299</v>
      </c>
      <c r="L977" t="s">
        <v>79</v>
      </c>
      <c r="M977">
        <v>2846.51498087885</v>
      </c>
    </row>
    <row r="978" spans="1:13">
      <c r="A978" t="s">
        <v>0</v>
      </c>
      <c r="B978">
        <v>975</v>
      </c>
      <c r="D978">
        <v>3.9457</v>
      </c>
      <c r="F978">
        <v>228.55</v>
      </c>
      <c r="H978">
        <v>2233.044</v>
      </c>
      <c r="I978">
        <v>1200.36</v>
      </c>
      <c r="J978">
        <v>2233.044</v>
      </c>
      <c r="K978">
        <v>1087.33</v>
      </c>
      <c r="L978" t="s">
        <v>79</v>
      </c>
      <c r="M978">
        <v>2838.51415646395</v>
      </c>
    </row>
    <row r="979" spans="1:13">
      <c r="A979" t="s">
        <v>0</v>
      </c>
      <c r="B979">
        <v>976</v>
      </c>
      <c r="D979">
        <v>3.94568</v>
      </c>
      <c r="F979">
        <v>225.2</v>
      </c>
      <c r="H979">
        <v>2227.153</v>
      </c>
      <c r="I979">
        <v>1202.364</v>
      </c>
      <c r="J979">
        <v>2227.153</v>
      </c>
      <c r="K979">
        <v>1083.903</v>
      </c>
      <c r="L979" t="s">
        <v>79</v>
      </c>
      <c r="M979">
        <v>2831.08188508895</v>
      </c>
    </row>
    <row r="980" spans="1:13">
      <c r="A980" t="s">
        <v>0</v>
      </c>
      <c r="B980">
        <v>977</v>
      </c>
      <c r="D980">
        <v>3.91575</v>
      </c>
      <c r="F980">
        <v>222.64</v>
      </c>
      <c r="H980">
        <v>2221.204</v>
      </c>
      <c r="I980">
        <v>1189.945</v>
      </c>
      <c r="J980">
        <v>2221.204</v>
      </c>
      <c r="K980">
        <v>1089.361</v>
      </c>
      <c r="L980" t="s">
        <v>79</v>
      </c>
      <c r="M980">
        <v>2823.5240386932</v>
      </c>
    </row>
    <row r="981" spans="1:13">
      <c r="A981" t="s">
        <v>0</v>
      </c>
      <c r="B981">
        <v>978</v>
      </c>
      <c r="D981">
        <v>3.9047</v>
      </c>
      <c r="F981">
        <v>225.65</v>
      </c>
      <c r="H981">
        <v>2215.269</v>
      </c>
      <c r="I981">
        <v>1189.996</v>
      </c>
      <c r="J981">
        <v>2215.269</v>
      </c>
      <c r="K981">
        <v>1083.88</v>
      </c>
      <c r="L981" t="s">
        <v>79</v>
      </c>
      <c r="M981">
        <v>2816.05820178983</v>
      </c>
    </row>
    <row r="982" spans="1:13">
      <c r="A982" t="s">
        <v>0</v>
      </c>
      <c r="B982">
        <v>979</v>
      </c>
      <c r="D982">
        <v>3.95247</v>
      </c>
      <c r="F982">
        <v>219.5</v>
      </c>
      <c r="H982">
        <v>2209.808</v>
      </c>
      <c r="I982">
        <v>1184.419</v>
      </c>
      <c r="J982">
        <v>2209.808</v>
      </c>
      <c r="K982">
        <v>1117.845</v>
      </c>
      <c r="L982" t="s">
        <v>79</v>
      </c>
      <c r="M982">
        <v>2809.23373088023</v>
      </c>
    </row>
    <row r="983" spans="1:13">
      <c r="A983" t="s">
        <v>0</v>
      </c>
      <c r="B983">
        <v>980</v>
      </c>
      <c r="D983">
        <v>3.75133</v>
      </c>
      <c r="F983">
        <v>219.44</v>
      </c>
      <c r="H983">
        <v>2209.439</v>
      </c>
      <c r="I983">
        <v>1204.267</v>
      </c>
      <c r="J983">
        <v>2209.439</v>
      </c>
      <c r="K983">
        <v>1096.891</v>
      </c>
      <c r="L983" t="s">
        <v>79</v>
      </c>
      <c r="M983">
        <v>2808.38880825271</v>
      </c>
    </row>
    <row r="984" spans="1:13">
      <c r="A984" t="s">
        <v>0</v>
      </c>
      <c r="B984">
        <v>981</v>
      </c>
      <c r="D984">
        <v>3.81197</v>
      </c>
      <c r="F984">
        <v>209.89</v>
      </c>
      <c r="H984">
        <v>2205.942</v>
      </c>
      <c r="I984">
        <v>1217.577</v>
      </c>
      <c r="J984">
        <v>2205.942</v>
      </c>
      <c r="K984">
        <v>1145.089</v>
      </c>
      <c r="L984" t="s">
        <v>79</v>
      </c>
      <c r="M984">
        <v>2804.03373025139</v>
      </c>
    </row>
    <row r="985" spans="1:13">
      <c r="A985" t="s">
        <v>0</v>
      </c>
      <c r="B985">
        <v>982</v>
      </c>
      <c r="D985">
        <v>3.785</v>
      </c>
      <c r="F985">
        <v>207.87</v>
      </c>
      <c r="H985">
        <v>2205.815</v>
      </c>
      <c r="I985">
        <v>1229.844</v>
      </c>
      <c r="J985">
        <v>2205.815</v>
      </c>
      <c r="K985">
        <v>1149.843</v>
      </c>
      <c r="L985" t="s">
        <v>79</v>
      </c>
      <c r="M985">
        <v>2803.80910959218</v>
      </c>
    </row>
    <row r="986" spans="1:13">
      <c r="A986" t="s">
        <v>0</v>
      </c>
      <c r="B986">
        <v>983</v>
      </c>
      <c r="D986">
        <v>3.65433</v>
      </c>
      <c r="F986">
        <v>207.86</v>
      </c>
      <c r="H986">
        <v>2203.774</v>
      </c>
      <c r="I986">
        <v>1229.32</v>
      </c>
      <c r="J986">
        <v>2203.774</v>
      </c>
      <c r="K986">
        <v>1153.272</v>
      </c>
      <c r="L986" t="s">
        <v>79</v>
      </c>
      <c r="M986">
        <v>2800.99776229618</v>
      </c>
    </row>
    <row r="987" spans="1:13">
      <c r="A987" t="s">
        <v>0</v>
      </c>
      <c r="B987">
        <v>984</v>
      </c>
      <c r="D987">
        <v>3.72244</v>
      </c>
      <c r="F987">
        <v>205.13</v>
      </c>
      <c r="H987">
        <v>2200.385</v>
      </c>
      <c r="I987">
        <v>1233.396</v>
      </c>
      <c r="J987">
        <v>2200.385</v>
      </c>
      <c r="K987">
        <v>1154.663</v>
      </c>
      <c r="L987" t="s">
        <v>79</v>
      </c>
      <c r="M987">
        <v>2796.83835844078</v>
      </c>
    </row>
    <row r="988" spans="1:13">
      <c r="A988" t="s">
        <v>0</v>
      </c>
      <c r="B988">
        <v>985</v>
      </c>
      <c r="D988">
        <v>3.80137</v>
      </c>
      <c r="F988">
        <v>208.82</v>
      </c>
      <c r="H988">
        <v>2196.712</v>
      </c>
      <c r="I988">
        <v>1215.127</v>
      </c>
      <c r="J988">
        <v>2196.712</v>
      </c>
      <c r="K988">
        <v>1133.373</v>
      </c>
      <c r="L988" t="s">
        <v>79</v>
      </c>
      <c r="M988">
        <v>2792.38771291261</v>
      </c>
    </row>
    <row r="989" spans="1:13">
      <c r="A989" t="s">
        <v>0</v>
      </c>
      <c r="B989">
        <v>986</v>
      </c>
      <c r="D989">
        <v>3.69205</v>
      </c>
      <c r="F989">
        <v>204.97</v>
      </c>
      <c r="H989">
        <v>2193.223</v>
      </c>
      <c r="I989">
        <v>1226.629</v>
      </c>
      <c r="J989">
        <v>2193.223</v>
      </c>
      <c r="K989">
        <v>1157.467</v>
      </c>
      <c r="L989" t="s">
        <v>79</v>
      </c>
      <c r="M989">
        <v>2787.76377326981</v>
      </c>
    </row>
    <row r="990" spans="1:13">
      <c r="A990" t="s">
        <v>0</v>
      </c>
      <c r="B990">
        <v>987</v>
      </c>
      <c r="D990">
        <v>3.75244</v>
      </c>
      <c r="F990">
        <v>199.85</v>
      </c>
      <c r="H990">
        <v>2193.133</v>
      </c>
      <c r="I990">
        <v>1234.866</v>
      </c>
      <c r="J990">
        <v>2193.133</v>
      </c>
      <c r="K990">
        <v>1155.978</v>
      </c>
      <c r="L990" t="s">
        <v>79</v>
      </c>
      <c r="M990">
        <v>2787.72653008143</v>
      </c>
    </row>
    <row r="991" spans="1:13">
      <c r="A991" t="s">
        <v>0</v>
      </c>
      <c r="B991">
        <v>988</v>
      </c>
      <c r="D991">
        <v>3.60508</v>
      </c>
      <c r="F991">
        <v>200.86</v>
      </c>
      <c r="H991">
        <v>2188.644</v>
      </c>
      <c r="I991">
        <v>1228.663</v>
      </c>
      <c r="J991">
        <v>2188.644</v>
      </c>
      <c r="K991">
        <v>1147.27</v>
      </c>
      <c r="L991" t="s">
        <v>79</v>
      </c>
      <c r="M991">
        <v>2781.80863263623</v>
      </c>
    </row>
    <row r="992" spans="1:13">
      <c r="A992" t="s">
        <v>0</v>
      </c>
      <c r="B992">
        <v>989</v>
      </c>
      <c r="D992">
        <v>3.70276</v>
      </c>
      <c r="F992">
        <v>195.28</v>
      </c>
      <c r="H992">
        <v>2183.896</v>
      </c>
      <c r="I992">
        <v>1224.106</v>
      </c>
      <c r="J992">
        <v>2183.896</v>
      </c>
      <c r="K992">
        <v>1122.717</v>
      </c>
      <c r="L992" t="s">
        <v>79</v>
      </c>
      <c r="M992">
        <v>2775.96958451036</v>
      </c>
    </row>
    <row r="993" spans="1:13">
      <c r="A993" t="s">
        <v>0</v>
      </c>
      <c r="B993">
        <v>990</v>
      </c>
      <c r="D993">
        <v>3.8439</v>
      </c>
      <c r="F993">
        <v>200.55</v>
      </c>
      <c r="H993">
        <v>2178.978</v>
      </c>
      <c r="I993">
        <v>1199.233</v>
      </c>
      <c r="J993">
        <v>2178.978</v>
      </c>
      <c r="K993">
        <v>1104.654</v>
      </c>
      <c r="L993" t="s">
        <v>79</v>
      </c>
      <c r="M993">
        <v>2770.07645846</v>
      </c>
    </row>
    <row r="994" spans="1:13">
      <c r="A994" t="s">
        <v>0</v>
      </c>
      <c r="B994">
        <v>991</v>
      </c>
      <c r="D994">
        <v>3.72106</v>
      </c>
      <c r="F994">
        <v>202.37</v>
      </c>
      <c r="H994">
        <v>2173.382</v>
      </c>
      <c r="I994">
        <v>1191.216</v>
      </c>
      <c r="J994">
        <v>2173.382</v>
      </c>
      <c r="K994">
        <v>1117.758</v>
      </c>
      <c r="L994" t="s">
        <v>79</v>
      </c>
      <c r="M994">
        <v>2762.80896509242</v>
      </c>
    </row>
    <row r="995" spans="1:13">
      <c r="A995" t="s">
        <v>0</v>
      </c>
      <c r="B995">
        <v>992</v>
      </c>
      <c r="D995">
        <v>3.63684</v>
      </c>
      <c r="F995">
        <v>200.02</v>
      </c>
      <c r="H995">
        <v>2167.277</v>
      </c>
      <c r="I995">
        <v>1182.32</v>
      </c>
      <c r="J995">
        <v>2167.277</v>
      </c>
      <c r="K995">
        <v>1090.558</v>
      </c>
      <c r="L995" t="s">
        <v>79</v>
      </c>
      <c r="M995">
        <v>2754.94314053991</v>
      </c>
    </row>
    <row r="996" spans="1:13">
      <c r="A996" t="s">
        <v>0</v>
      </c>
      <c r="B996">
        <v>993</v>
      </c>
      <c r="D996">
        <v>3.6261</v>
      </c>
      <c r="F996">
        <v>203.88</v>
      </c>
      <c r="H996">
        <v>2159.747</v>
      </c>
      <c r="I996">
        <v>1164.109</v>
      </c>
      <c r="J996">
        <v>2159.747</v>
      </c>
      <c r="K996">
        <v>1078.028</v>
      </c>
      <c r="L996" t="s">
        <v>79</v>
      </c>
      <c r="M996">
        <v>2745.45997675759</v>
      </c>
    </row>
    <row r="997" spans="1:13">
      <c r="A997" t="s">
        <v>0</v>
      </c>
      <c r="B997">
        <v>994</v>
      </c>
      <c r="D997">
        <v>3.21304</v>
      </c>
      <c r="F997">
        <v>137.49</v>
      </c>
      <c r="H997">
        <v>2205.302</v>
      </c>
      <c r="I997">
        <v>1457.588</v>
      </c>
      <c r="J997">
        <v>2205.302</v>
      </c>
      <c r="K997">
        <v>1109.788</v>
      </c>
      <c r="L997" t="s">
        <v>79</v>
      </c>
      <c r="M997">
        <v>2801.67916720015</v>
      </c>
    </row>
    <row r="998" spans="1:13">
      <c r="A998" t="s">
        <v>0</v>
      </c>
      <c r="B998">
        <v>995</v>
      </c>
      <c r="D998">
        <v>3.67283</v>
      </c>
      <c r="F998">
        <v>236.46</v>
      </c>
      <c r="H998">
        <v>2167.512</v>
      </c>
      <c r="I998">
        <v>1217.793</v>
      </c>
      <c r="J998">
        <v>2167.512</v>
      </c>
      <c r="K998">
        <v>1135.645</v>
      </c>
      <c r="L998" t="s">
        <v>79</v>
      </c>
      <c r="M998">
        <v>2755.56252674888</v>
      </c>
    </row>
    <row r="999" spans="1:13">
      <c r="A999" t="s">
        <v>0</v>
      </c>
      <c r="B999">
        <v>996</v>
      </c>
      <c r="D999">
        <v>3.627</v>
      </c>
      <c r="F999">
        <v>196.27</v>
      </c>
      <c r="H999">
        <v>2159.747</v>
      </c>
      <c r="I999">
        <v>1200.283</v>
      </c>
      <c r="J999">
        <v>2159.747</v>
      </c>
      <c r="K999">
        <v>1093.771</v>
      </c>
      <c r="L999" t="s">
        <v>79</v>
      </c>
      <c r="M999">
        <v>2745.40833025779</v>
      </c>
    </row>
    <row r="1000" spans="1:13">
      <c r="A1000" t="s">
        <v>0</v>
      </c>
      <c r="B1000">
        <v>997</v>
      </c>
      <c r="D1000">
        <v>3.67865</v>
      </c>
      <c r="F1000">
        <v>197.53</v>
      </c>
      <c r="H1000">
        <v>2151.251</v>
      </c>
      <c r="I1000">
        <v>1183.844</v>
      </c>
      <c r="J1000">
        <v>2151.251</v>
      </c>
      <c r="K1000">
        <v>1120.63</v>
      </c>
      <c r="L1000" t="s">
        <v>79</v>
      </c>
      <c r="M1000">
        <v>2734.80306043968</v>
      </c>
    </row>
    <row r="1001" spans="1:13">
      <c r="A1001" t="s">
        <v>0</v>
      </c>
      <c r="B1001">
        <v>998</v>
      </c>
      <c r="D1001">
        <v>3.75943</v>
      </c>
      <c r="F1001">
        <v>191.06</v>
      </c>
      <c r="H1001">
        <v>2149.5</v>
      </c>
      <c r="I1001">
        <v>1193.217</v>
      </c>
      <c r="J1001">
        <v>2149.5</v>
      </c>
      <c r="K1001">
        <v>1111.608</v>
      </c>
      <c r="L1001" t="s">
        <v>79</v>
      </c>
      <c r="M1001">
        <v>2732.70085717076</v>
      </c>
    </row>
    <row r="1002" spans="1:13">
      <c r="A1002" t="s">
        <v>0</v>
      </c>
      <c r="B1002">
        <v>999</v>
      </c>
      <c r="D1002">
        <v>3.36782</v>
      </c>
      <c r="F1002">
        <v>179.99</v>
      </c>
      <c r="H1002">
        <v>2151.142</v>
      </c>
      <c r="I1002">
        <v>1239.735</v>
      </c>
      <c r="J1002">
        <v>2151.142</v>
      </c>
      <c r="K1002">
        <v>1182.448</v>
      </c>
      <c r="L1002" t="s">
        <v>79</v>
      </c>
      <c r="M1002">
        <v>2733.97752604246</v>
      </c>
    </row>
    <row r="1003" spans="1:13">
      <c r="A1003" t="s">
        <v>0</v>
      </c>
      <c r="B1003">
        <v>1000</v>
      </c>
      <c r="D1003">
        <v>3.4456</v>
      </c>
      <c r="F1003">
        <v>178.56</v>
      </c>
      <c r="H1003">
        <v>2154.049</v>
      </c>
      <c r="I1003">
        <v>1265.516</v>
      </c>
      <c r="J1003">
        <v>2154.049</v>
      </c>
      <c r="K1003">
        <v>1250.26</v>
      </c>
      <c r="L1003" t="s">
        <v>79</v>
      </c>
      <c r="M1003">
        <v>2737.77213039789</v>
      </c>
    </row>
    <row r="1004" spans="1:13">
      <c r="A1004" t="s">
        <v>0</v>
      </c>
      <c r="B1004">
        <v>1001</v>
      </c>
      <c r="D1004">
        <v>3.7739</v>
      </c>
      <c r="F1004">
        <v>187.14</v>
      </c>
      <c r="H1004">
        <v>2150.793</v>
      </c>
      <c r="I1004">
        <v>1231.434</v>
      </c>
      <c r="J1004">
        <v>2150.793</v>
      </c>
      <c r="K1004">
        <v>1080.661</v>
      </c>
      <c r="L1004" t="s">
        <v>79</v>
      </c>
      <c r="M1004">
        <v>2734.33009670487</v>
      </c>
    </row>
    <row r="1005" spans="1:13">
      <c r="A1005" t="s">
        <v>0</v>
      </c>
      <c r="B1005">
        <v>1002</v>
      </c>
      <c r="D1005">
        <v>3.60758</v>
      </c>
      <c r="F1005">
        <v>197.25</v>
      </c>
      <c r="H1005">
        <v>2139.126</v>
      </c>
      <c r="I1005">
        <v>1161.662</v>
      </c>
      <c r="J1005">
        <v>2139.126</v>
      </c>
      <c r="K1005">
        <v>1068.336</v>
      </c>
      <c r="L1005" t="s">
        <v>79</v>
      </c>
      <c r="M1005">
        <v>2719.37889233474</v>
      </c>
    </row>
    <row r="1006" spans="1:13">
      <c r="A1006" t="s">
        <v>0</v>
      </c>
      <c r="B1006">
        <v>1003</v>
      </c>
      <c r="D1006">
        <v>3.59365</v>
      </c>
      <c r="F1006">
        <v>196.41</v>
      </c>
      <c r="H1006">
        <v>2130.429</v>
      </c>
      <c r="I1006">
        <v>1158.568</v>
      </c>
      <c r="J1006">
        <v>2130.429</v>
      </c>
      <c r="K1006">
        <v>1065.754</v>
      </c>
      <c r="L1006" t="s">
        <v>79</v>
      </c>
      <c r="M1006">
        <v>2708.3766097116</v>
      </c>
    </row>
    <row r="1007" spans="1:13">
      <c r="A1007" t="s">
        <v>0</v>
      </c>
      <c r="B1007">
        <v>1004</v>
      </c>
      <c r="D1007">
        <v>3.59046</v>
      </c>
      <c r="F1007">
        <v>187.44</v>
      </c>
      <c r="H1007">
        <v>2125.966</v>
      </c>
      <c r="I1007">
        <v>1161.71</v>
      </c>
      <c r="J1007">
        <v>2125.966</v>
      </c>
      <c r="K1007">
        <v>1073.447</v>
      </c>
      <c r="L1007" t="s">
        <v>79</v>
      </c>
      <c r="M1007">
        <v>2702.67679112667</v>
      </c>
    </row>
    <row r="1008" spans="1:13">
      <c r="A1008" t="s">
        <v>0</v>
      </c>
      <c r="B1008">
        <v>1005</v>
      </c>
      <c r="D1008">
        <v>3.77512</v>
      </c>
      <c r="F1008">
        <v>190.55</v>
      </c>
      <c r="H1008">
        <v>2119.963</v>
      </c>
      <c r="I1008">
        <v>1152.406</v>
      </c>
      <c r="J1008">
        <v>2119.963</v>
      </c>
      <c r="K1008">
        <v>1091.184</v>
      </c>
      <c r="L1008" t="s">
        <v>79</v>
      </c>
      <c r="M1008">
        <v>2695.47170153136</v>
      </c>
    </row>
    <row r="1009" spans="1:13">
      <c r="A1009" t="s">
        <v>0</v>
      </c>
      <c r="B1009">
        <v>1006</v>
      </c>
      <c r="D1009">
        <v>3.59586</v>
      </c>
      <c r="F1009">
        <v>182.11</v>
      </c>
      <c r="H1009">
        <v>2121.02</v>
      </c>
      <c r="I1009">
        <v>1185.692</v>
      </c>
      <c r="J1009">
        <v>2121.02</v>
      </c>
      <c r="K1009">
        <v>1051.555</v>
      </c>
      <c r="L1009" t="s">
        <v>79</v>
      </c>
      <c r="M1009">
        <v>2696.40818978486</v>
      </c>
    </row>
    <row r="1010" spans="1:13">
      <c r="A1010" t="s">
        <v>0</v>
      </c>
      <c r="B1010">
        <v>1007</v>
      </c>
      <c r="D1010">
        <v>3.38282</v>
      </c>
      <c r="F1010">
        <v>182.11</v>
      </c>
      <c r="H1010">
        <v>2112.332</v>
      </c>
      <c r="I1010">
        <v>1139.346</v>
      </c>
      <c r="J1010">
        <v>2112.332</v>
      </c>
      <c r="K1010">
        <v>1074.307</v>
      </c>
      <c r="L1010" t="s">
        <v>79</v>
      </c>
      <c r="M1010">
        <v>2685.05239904789</v>
      </c>
    </row>
    <row r="1011" spans="1:13">
      <c r="A1011" t="s">
        <v>0</v>
      </c>
      <c r="B1011">
        <v>1008</v>
      </c>
      <c r="D1011">
        <v>3.49797</v>
      </c>
      <c r="F1011">
        <v>188.44</v>
      </c>
      <c r="H1011">
        <v>2109.279</v>
      </c>
      <c r="I1011">
        <v>1146.447</v>
      </c>
      <c r="J1011">
        <v>2109.279</v>
      </c>
      <c r="K1011">
        <v>1049.91</v>
      </c>
      <c r="L1011" t="s">
        <v>79</v>
      </c>
      <c r="M1011">
        <v>2681.4524392262</v>
      </c>
    </row>
    <row r="1012" spans="1:13">
      <c r="A1012" t="s">
        <v>0</v>
      </c>
      <c r="B1012">
        <v>1009</v>
      </c>
      <c r="D1012">
        <v>3.58691</v>
      </c>
      <c r="F1012">
        <v>183.61</v>
      </c>
      <c r="H1012">
        <v>2105.43</v>
      </c>
      <c r="I1012">
        <v>1147.079</v>
      </c>
      <c r="J1012">
        <v>2105.43</v>
      </c>
      <c r="K1012">
        <v>1078.501</v>
      </c>
      <c r="L1012" t="s">
        <v>79</v>
      </c>
      <c r="M1012">
        <v>2676.72438599187</v>
      </c>
    </row>
    <row r="1013" spans="1:13">
      <c r="A1013" t="s">
        <v>0</v>
      </c>
      <c r="B1013">
        <v>1010</v>
      </c>
      <c r="D1013">
        <v>3.33989</v>
      </c>
      <c r="F1013">
        <v>185.67</v>
      </c>
      <c r="H1013">
        <v>2102.456</v>
      </c>
      <c r="I1013">
        <v>1151.992</v>
      </c>
      <c r="J1013">
        <v>2102.456</v>
      </c>
      <c r="K1013">
        <v>1070.48</v>
      </c>
      <c r="L1013" t="s">
        <v>79</v>
      </c>
      <c r="M1013">
        <v>2672.52997261696</v>
      </c>
    </row>
    <row r="1014" spans="1:13">
      <c r="A1014" t="s">
        <v>0</v>
      </c>
      <c r="B1014">
        <v>1011</v>
      </c>
      <c r="D1014">
        <v>3.38586</v>
      </c>
      <c r="F1014">
        <v>180.14</v>
      </c>
      <c r="H1014">
        <v>2101.648</v>
      </c>
      <c r="I1014">
        <v>1170.024</v>
      </c>
      <c r="J1014">
        <v>2101.648</v>
      </c>
      <c r="K1014">
        <v>1105.844</v>
      </c>
      <c r="L1014" t="s">
        <v>79</v>
      </c>
      <c r="M1014">
        <v>2671.55515693153</v>
      </c>
    </row>
    <row r="1015" spans="1:13">
      <c r="A1015" t="s">
        <v>0</v>
      </c>
      <c r="B1015">
        <v>1012</v>
      </c>
      <c r="D1015">
        <v>3.35158</v>
      </c>
      <c r="F1015">
        <v>176.3</v>
      </c>
      <c r="H1015">
        <v>2101.648</v>
      </c>
      <c r="I1015">
        <v>1178.361</v>
      </c>
      <c r="J1015">
        <v>2101.648</v>
      </c>
      <c r="K1015">
        <v>1134.042</v>
      </c>
      <c r="L1015" t="s">
        <v>79</v>
      </c>
      <c r="M1015">
        <v>2671.46695098208</v>
      </c>
    </row>
    <row r="1016" spans="1:13">
      <c r="A1016" t="s">
        <v>0</v>
      </c>
      <c r="B1016">
        <v>1013</v>
      </c>
      <c r="D1016">
        <v>3.33883</v>
      </c>
      <c r="F1016">
        <v>176.7</v>
      </c>
      <c r="H1016">
        <v>2103.174</v>
      </c>
      <c r="I1016">
        <v>1193.903</v>
      </c>
      <c r="J1016">
        <v>2103.174</v>
      </c>
      <c r="K1016">
        <v>1122.487</v>
      </c>
      <c r="L1016" t="s">
        <v>79</v>
      </c>
      <c r="M1016">
        <v>2673.3737181772</v>
      </c>
    </row>
    <row r="1017" spans="1:13">
      <c r="A1017" t="s">
        <v>0</v>
      </c>
      <c r="B1017">
        <v>1014</v>
      </c>
      <c r="D1017">
        <v>3.35008</v>
      </c>
      <c r="F1017">
        <v>170.18</v>
      </c>
      <c r="H1017">
        <v>2101.531</v>
      </c>
      <c r="I1017">
        <v>1209.135</v>
      </c>
      <c r="J1017">
        <v>2101.531</v>
      </c>
      <c r="K1017">
        <v>1205.484</v>
      </c>
      <c r="L1017" t="s">
        <v>79</v>
      </c>
      <c r="M1017">
        <v>2671.274802349</v>
      </c>
    </row>
    <row r="1018" spans="1:13">
      <c r="A1018" t="s">
        <v>0</v>
      </c>
      <c r="B1018">
        <v>1015</v>
      </c>
      <c r="D1018">
        <v>3.19202</v>
      </c>
      <c r="F1018">
        <v>170.56</v>
      </c>
      <c r="H1018">
        <v>2105.379</v>
      </c>
      <c r="I1018">
        <v>1221.045</v>
      </c>
      <c r="J1018">
        <v>2105.379</v>
      </c>
      <c r="K1018">
        <v>1164.692</v>
      </c>
      <c r="L1018" t="s">
        <v>79</v>
      </c>
      <c r="M1018">
        <v>2675.8567195748</v>
      </c>
    </row>
    <row r="1019" spans="1:13">
      <c r="A1019" t="s">
        <v>0</v>
      </c>
      <c r="B1019">
        <v>1016</v>
      </c>
      <c r="D1019">
        <v>3.26132</v>
      </c>
      <c r="F1019">
        <v>167.98</v>
      </c>
      <c r="H1019">
        <v>2104.022</v>
      </c>
      <c r="I1019">
        <v>1233.258</v>
      </c>
      <c r="J1019">
        <v>2104.022</v>
      </c>
      <c r="K1019">
        <v>1141.099</v>
      </c>
      <c r="L1019" t="s">
        <v>79</v>
      </c>
      <c r="M1019">
        <v>2674.24767552276</v>
      </c>
    </row>
    <row r="1020" spans="1:13">
      <c r="A1020" t="s">
        <v>0</v>
      </c>
      <c r="B1020">
        <v>1017</v>
      </c>
      <c r="D1020">
        <v>3.35778</v>
      </c>
      <c r="F1020">
        <v>177.92</v>
      </c>
      <c r="H1020">
        <v>2099.715</v>
      </c>
      <c r="I1020">
        <v>1194.843</v>
      </c>
      <c r="J1020">
        <v>2099.715</v>
      </c>
      <c r="K1020">
        <v>1101.649</v>
      </c>
      <c r="L1020" t="s">
        <v>79</v>
      </c>
      <c r="M1020">
        <v>2669.04815898816</v>
      </c>
    </row>
    <row r="1021" spans="1:13">
      <c r="A1021" t="s">
        <v>0</v>
      </c>
      <c r="B1021">
        <v>1018</v>
      </c>
      <c r="D1021">
        <v>3.329</v>
      </c>
      <c r="F1021">
        <v>171.94</v>
      </c>
      <c r="H1021">
        <v>2094.017</v>
      </c>
      <c r="I1021">
        <v>1183.063</v>
      </c>
      <c r="J1021">
        <v>2094.017</v>
      </c>
      <c r="K1021">
        <v>1072.462</v>
      </c>
      <c r="L1021" t="s">
        <v>79</v>
      </c>
      <c r="M1021">
        <v>2661.75925099225</v>
      </c>
    </row>
    <row r="1022" spans="1:13">
      <c r="A1022" t="s">
        <v>0</v>
      </c>
      <c r="B1022">
        <v>1019</v>
      </c>
      <c r="D1022">
        <v>3.01987</v>
      </c>
      <c r="F1022">
        <v>132.37</v>
      </c>
      <c r="H1022">
        <v>2134.386</v>
      </c>
      <c r="I1022">
        <v>1401.831</v>
      </c>
      <c r="J1022">
        <v>2134.386</v>
      </c>
      <c r="K1022">
        <v>1117.925</v>
      </c>
      <c r="L1022" t="s">
        <v>79</v>
      </c>
      <c r="M1022">
        <v>2711.93732325903</v>
      </c>
    </row>
    <row r="1023" spans="1:13">
      <c r="A1023" t="s">
        <v>0</v>
      </c>
      <c r="B1023">
        <v>1020</v>
      </c>
      <c r="D1023">
        <v>3.55206</v>
      </c>
      <c r="F1023">
        <v>166.87</v>
      </c>
      <c r="H1023">
        <v>2096.633</v>
      </c>
      <c r="I1023">
        <v>1222.188</v>
      </c>
      <c r="J1023">
        <v>2096.633</v>
      </c>
      <c r="K1023">
        <v>1116.716</v>
      </c>
      <c r="L1023" t="s">
        <v>79</v>
      </c>
      <c r="M1023">
        <v>2665.43376481022</v>
      </c>
    </row>
    <row r="1024" spans="1:13">
      <c r="A1024" t="s">
        <v>0</v>
      </c>
      <c r="B1024">
        <v>1021</v>
      </c>
      <c r="D1024">
        <v>3.20435</v>
      </c>
      <c r="F1024">
        <v>172.78</v>
      </c>
      <c r="H1024">
        <v>2085.673</v>
      </c>
      <c r="I1024">
        <v>1188.978</v>
      </c>
      <c r="J1024">
        <v>2085.673</v>
      </c>
      <c r="K1024">
        <v>1134.386</v>
      </c>
      <c r="L1024" t="s">
        <v>79</v>
      </c>
      <c r="M1024">
        <v>2651.00226933752</v>
      </c>
    </row>
    <row r="1025" spans="1:13">
      <c r="A1025" t="s">
        <v>0</v>
      </c>
      <c r="B1025">
        <v>1022</v>
      </c>
      <c r="D1025">
        <v>3.24384</v>
      </c>
      <c r="F1025">
        <v>164.22</v>
      </c>
      <c r="H1025">
        <v>2086.386</v>
      </c>
      <c r="I1025">
        <v>1217.013</v>
      </c>
      <c r="J1025">
        <v>2086.386</v>
      </c>
      <c r="K1025">
        <v>1164.393</v>
      </c>
      <c r="L1025" t="s">
        <v>79</v>
      </c>
      <c r="M1025">
        <v>2651.91561862312</v>
      </c>
    </row>
    <row r="1026" spans="1:13">
      <c r="A1026" t="s">
        <v>0</v>
      </c>
      <c r="B1026">
        <v>1023</v>
      </c>
      <c r="D1026">
        <v>3.21102</v>
      </c>
      <c r="F1026">
        <v>156.55</v>
      </c>
      <c r="H1026">
        <v>2088.147</v>
      </c>
      <c r="I1026">
        <v>1243.069</v>
      </c>
      <c r="J1026">
        <v>2088.147</v>
      </c>
      <c r="K1026">
        <v>1146.463</v>
      </c>
      <c r="L1026" t="s">
        <v>79</v>
      </c>
      <c r="M1026">
        <v>2654.03152042412</v>
      </c>
    </row>
    <row r="1027" spans="1:13">
      <c r="A1027" t="s">
        <v>0</v>
      </c>
      <c r="B1027">
        <v>1024</v>
      </c>
      <c r="D1027">
        <v>3.20738</v>
      </c>
      <c r="F1027">
        <v>163.81</v>
      </c>
      <c r="H1027">
        <v>2086.487</v>
      </c>
      <c r="I1027">
        <v>1223.253</v>
      </c>
      <c r="J1027">
        <v>2086.487</v>
      </c>
      <c r="K1027">
        <v>1175.561</v>
      </c>
      <c r="L1027" t="s">
        <v>79</v>
      </c>
      <c r="M1027">
        <v>2651.97626028346</v>
      </c>
    </row>
    <row r="1028" spans="1:13">
      <c r="A1028" t="s">
        <v>0</v>
      </c>
      <c r="B1028">
        <v>1025</v>
      </c>
      <c r="D1028">
        <v>3.28824</v>
      </c>
      <c r="F1028">
        <v>155.71</v>
      </c>
      <c r="H1028">
        <v>2086.296</v>
      </c>
      <c r="I1028">
        <v>1236.263</v>
      </c>
      <c r="J1028">
        <v>2086.296</v>
      </c>
      <c r="K1028">
        <v>1165.916</v>
      </c>
      <c r="L1028" t="s">
        <v>79</v>
      </c>
      <c r="M1028">
        <v>2651.82304057109</v>
      </c>
    </row>
    <row r="1029" spans="1:13">
      <c r="A1029" t="s">
        <v>0</v>
      </c>
      <c r="B1029">
        <v>1026</v>
      </c>
      <c r="D1029">
        <v>3.10319</v>
      </c>
      <c r="F1029">
        <v>159.24</v>
      </c>
      <c r="H1029">
        <v>2086.386</v>
      </c>
      <c r="I1029">
        <v>1235.763</v>
      </c>
      <c r="J1029">
        <v>2086.386</v>
      </c>
      <c r="K1029">
        <v>1141.922</v>
      </c>
      <c r="L1029" t="s">
        <v>79</v>
      </c>
      <c r="M1029">
        <v>2651.63743469659</v>
      </c>
    </row>
    <row r="1030" spans="1:13">
      <c r="A1030" t="s">
        <v>0</v>
      </c>
      <c r="B1030">
        <v>1027</v>
      </c>
      <c r="D1030">
        <v>3.22111</v>
      </c>
      <c r="F1030">
        <v>166.78</v>
      </c>
      <c r="H1030">
        <v>2079.517</v>
      </c>
      <c r="I1030">
        <v>1205.22</v>
      </c>
      <c r="J1030">
        <v>2079.517</v>
      </c>
      <c r="K1030">
        <v>1158.615</v>
      </c>
      <c r="L1030" t="s">
        <v>79</v>
      </c>
      <c r="M1030">
        <v>2643.21339957829</v>
      </c>
    </row>
    <row r="1031" spans="1:13">
      <c r="A1031" t="s">
        <v>0</v>
      </c>
      <c r="B1031">
        <v>1028</v>
      </c>
      <c r="D1031">
        <v>3.34597</v>
      </c>
      <c r="F1031">
        <v>155.48</v>
      </c>
      <c r="H1031">
        <v>2076.171</v>
      </c>
      <c r="I1031">
        <v>1206.298</v>
      </c>
      <c r="J1031">
        <v>2076.171</v>
      </c>
      <c r="K1031">
        <v>1132.37</v>
      </c>
      <c r="L1031" t="s">
        <v>79</v>
      </c>
      <c r="M1031">
        <v>2639.13070526874</v>
      </c>
    </row>
    <row r="1032" spans="1:13">
      <c r="A1032" t="s">
        <v>0</v>
      </c>
      <c r="B1032">
        <v>1029</v>
      </c>
      <c r="D1032">
        <v>3.1025</v>
      </c>
      <c r="F1032">
        <v>162.02</v>
      </c>
      <c r="H1032">
        <v>2074.086</v>
      </c>
      <c r="I1032">
        <v>1201.391</v>
      </c>
      <c r="J1032">
        <v>2074.086</v>
      </c>
      <c r="K1032">
        <v>1117.029</v>
      </c>
      <c r="L1032" t="s">
        <v>79</v>
      </c>
      <c r="M1032">
        <v>2636.11061984264</v>
      </c>
    </row>
    <row r="1033" spans="1:13">
      <c r="A1033" t="s">
        <v>0</v>
      </c>
      <c r="B1033">
        <v>1030</v>
      </c>
      <c r="D1033">
        <v>3.16776</v>
      </c>
      <c r="F1033">
        <v>165.55</v>
      </c>
      <c r="H1033">
        <v>2070.36</v>
      </c>
      <c r="I1033">
        <v>1198.667</v>
      </c>
      <c r="J1033">
        <v>2070.36</v>
      </c>
      <c r="K1033">
        <v>1171.426</v>
      </c>
      <c r="L1033" t="s">
        <v>79</v>
      </c>
      <c r="M1033">
        <v>2631.53824399852</v>
      </c>
    </row>
    <row r="1034" spans="1:13">
      <c r="A1034" t="s">
        <v>0</v>
      </c>
      <c r="B1034">
        <v>1031</v>
      </c>
      <c r="D1034">
        <v>3.26034</v>
      </c>
      <c r="F1034">
        <v>154.49</v>
      </c>
      <c r="H1034">
        <v>2071.428</v>
      </c>
      <c r="I1034">
        <v>1228.359</v>
      </c>
      <c r="J1034">
        <v>2071.428</v>
      </c>
      <c r="K1034">
        <v>1148.732</v>
      </c>
      <c r="L1034" t="s">
        <v>79</v>
      </c>
      <c r="M1034">
        <v>2632.97725505951</v>
      </c>
    </row>
    <row r="1035" spans="1:13">
      <c r="A1035" t="s">
        <v>0</v>
      </c>
      <c r="B1035">
        <v>1032</v>
      </c>
      <c r="D1035">
        <v>3.00882</v>
      </c>
      <c r="F1035">
        <v>156.74</v>
      </c>
      <c r="H1035">
        <v>2070.251</v>
      </c>
      <c r="I1035">
        <v>1222.222</v>
      </c>
      <c r="J1035">
        <v>2070.251</v>
      </c>
      <c r="K1035">
        <v>1184.49</v>
      </c>
      <c r="L1035" t="s">
        <v>79</v>
      </c>
      <c r="M1035">
        <v>2631.06816775395</v>
      </c>
    </row>
    <row r="1036" spans="1:13">
      <c r="A1036" t="s">
        <v>0</v>
      </c>
      <c r="B1036">
        <v>1033</v>
      </c>
      <c r="D1036">
        <v>3.12313</v>
      </c>
      <c r="F1036">
        <v>155.45</v>
      </c>
      <c r="H1036">
        <v>2071.293</v>
      </c>
      <c r="I1036">
        <v>1231.4</v>
      </c>
      <c r="J1036">
        <v>2071.293</v>
      </c>
      <c r="K1036">
        <v>1174.073</v>
      </c>
      <c r="L1036" t="s">
        <v>79</v>
      </c>
      <c r="M1036">
        <v>2632.57290781149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1036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6">
      <c r="A1" s="1" t="s">
        <v>64</v>
      </c>
      <c r="B1" s="1" t="s">
        <v>66</v>
      </c>
      <c r="C1" s="1" t="s">
        <v>67</v>
      </c>
      <c r="D1" s="1" t="s">
        <v>75</v>
      </c>
      <c r="E1" s="1" t="s">
        <v>80</v>
      </c>
      <c r="F1" s="1" t="s">
        <v>81</v>
      </c>
    </row>
    <row r="2" spans="1:6">
      <c r="A2" t="s">
        <v>82</v>
      </c>
      <c r="B2" t="s">
        <v>76</v>
      </c>
      <c r="C2" t="s">
        <v>77</v>
      </c>
      <c r="D2" t="s">
        <v>83</v>
      </c>
      <c r="E2" t="s">
        <v>76</v>
      </c>
      <c r="F2" t="s">
        <v>77</v>
      </c>
    </row>
    <row r="3" spans="1:6">
      <c r="A3">
        <v>0</v>
      </c>
      <c r="B3">
        <v>0</v>
      </c>
      <c r="E3">
        <v>0</v>
      </c>
    </row>
    <row r="4" spans="1:6">
      <c r="A4">
        <v>1</v>
      </c>
      <c r="B4">
        <v>10.93221</v>
      </c>
      <c r="C4">
        <v>0</v>
      </c>
      <c r="D4">
        <v>10204.7607815132</v>
      </c>
      <c r="E4">
        <v>10.93221</v>
      </c>
      <c r="F4">
        <v>0</v>
      </c>
    </row>
    <row r="5" spans="1:6">
      <c r="A5">
        <v>2</v>
      </c>
      <c r="B5">
        <v>19.18101</v>
      </c>
      <c r="C5">
        <v>0</v>
      </c>
      <c r="D5">
        <v>10253.9491941516</v>
      </c>
      <c r="E5">
        <v>30.11322</v>
      </c>
      <c r="F5">
        <v>0</v>
      </c>
    </row>
    <row r="6" spans="1:6">
      <c r="A6">
        <v>3</v>
      </c>
      <c r="B6">
        <v>0</v>
      </c>
      <c r="C6">
        <v>0</v>
      </c>
      <c r="D6">
        <v>9599.33359700666</v>
      </c>
      <c r="E6">
        <v>30.11322</v>
      </c>
      <c r="F6">
        <v>0</v>
      </c>
    </row>
    <row r="7" spans="1:6">
      <c r="A7">
        <v>4</v>
      </c>
      <c r="B7">
        <v>0</v>
      </c>
      <c r="C7">
        <v>0</v>
      </c>
      <c r="D7">
        <v>9549.81665046616</v>
      </c>
      <c r="E7">
        <v>30.11322</v>
      </c>
      <c r="F7">
        <v>0</v>
      </c>
    </row>
    <row r="8" spans="1:6">
      <c r="A8">
        <v>5</v>
      </c>
      <c r="B8">
        <v>33.10979</v>
      </c>
      <c r="C8">
        <v>0</v>
      </c>
      <c r="D8">
        <v>10198.9216033391</v>
      </c>
      <c r="E8">
        <v>63.22301</v>
      </c>
      <c r="F8">
        <v>0</v>
      </c>
    </row>
    <row r="9" spans="1:6">
      <c r="A9">
        <v>6</v>
      </c>
      <c r="B9">
        <v>34.80121</v>
      </c>
      <c r="C9">
        <v>0</v>
      </c>
      <c r="D9">
        <v>10137.5237285101</v>
      </c>
      <c r="E9">
        <v>98.02421999999999</v>
      </c>
      <c r="F9">
        <v>0</v>
      </c>
    </row>
    <row r="10" spans="1:6">
      <c r="A10">
        <v>7</v>
      </c>
      <c r="B10">
        <v>34.50411</v>
      </c>
      <c r="C10">
        <v>0</v>
      </c>
      <c r="D10">
        <v>10112.5566273007</v>
      </c>
      <c r="E10">
        <v>132.52833</v>
      </c>
      <c r="F10">
        <v>0</v>
      </c>
    </row>
    <row r="11" spans="1:6">
      <c r="A11">
        <v>8</v>
      </c>
      <c r="B11">
        <v>34.68139</v>
      </c>
      <c r="C11">
        <v>0</v>
      </c>
      <c r="D11">
        <v>10066.4131832455</v>
      </c>
      <c r="E11">
        <v>167.20972</v>
      </c>
      <c r="F11">
        <v>0</v>
      </c>
    </row>
    <row r="12" spans="1:6">
      <c r="A12">
        <v>9</v>
      </c>
      <c r="B12">
        <v>35.82105</v>
      </c>
      <c r="C12">
        <v>0</v>
      </c>
      <c r="D12">
        <v>10022.2315727856</v>
      </c>
      <c r="E12">
        <v>203.03077</v>
      </c>
      <c r="F12">
        <v>0</v>
      </c>
    </row>
    <row r="13" spans="1:6">
      <c r="A13">
        <v>10</v>
      </c>
      <c r="B13">
        <v>34.12824</v>
      </c>
      <c r="C13">
        <v>0</v>
      </c>
      <c r="D13">
        <v>9954.585631819071</v>
      </c>
      <c r="E13">
        <v>237.15901</v>
      </c>
      <c r="F13">
        <v>0</v>
      </c>
    </row>
    <row r="14" spans="1:6">
      <c r="A14">
        <v>11</v>
      </c>
      <c r="B14">
        <v>34.11773</v>
      </c>
      <c r="C14">
        <v>0</v>
      </c>
      <c r="D14">
        <v>9929.083375907219</v>
      </c>
      <c r="E14">
        <v>271.27674</v>
      </c>
      <c r="F14">
        <v>0</v>
      </c>
    </row>
    <row r="15" spans="1:6">
      <c r="A15">
        <v>12</v>
      </c>
      <c r="B15">
        <v>33.1666</v>
      </c>
      <c r="C15">
        <v>0</v>
      </c>
      <c r="D15">
        <v>9899.2697107523</v>
      </c>
      <c r="E15">
        <v>304.44334</v>
      </c>
      <c r="F15">
        <v>0</v>
      </c>
    </row>
    <row r="16" spans="1:6">
      <c r="A16">
        <v>13</v>
      </c>
      <c r="B16">
        <v>33.41983</v>
      </c>
      <c r="C16">
        <v>0</v>
      </c>
      <c r="D16">
        <v>9872.93442193117</v>
      </c>
      <c r="E16">
        <v>337.86317</v>
      </c>
      <c r="F16">
        <v>0</v>
      </c>
    </row>
    <row r="17" spans="1:6">
      <c r="A17">
        <v>14</v>
      </c>
      <c r="B17">
        <v>33.40154</v>
      </c>
      <c r="C17">
        <v>0</v>
      </c>
      <c r="D17">
        <v>9828.71395953333</v>
      </c>
      <c r="E17">
        <v>371.26471</v>
      </c>
      <c r="F17">
        <v>0</v>
      </c>
    </row>
    <row r="18" spans="1:6">
      <c r="A18">
        <v>15</v>
      </c>
      <c r="B18">
        <v>33.47796</v>
      </c>
      <c r="C18">
        <v>0</v>
      </c>
      <c r="D18">
        <v>9790.39042525802</v>
      </c>
      <c r="E18">
        <v>404.74267</v>
      </c>
      <c r="F18">
        <v>0</v>
      </c>
    </row>
    <row r="19" spans="1:6">
      <c r="A19">
        <v>16</v>
      </c>
      <c r="B19">
        <v>33.50011</v>
      </c>
      <c r="C19">
        <v>0</v>
      </c>
      <c r="D19">
        <v>9733.738905742881</v>
      </c>
      <c r="E19">
        <v>438.24278</v>
      </c>
      <c r="F19">
        <v>0</v>
      </c>
    </row>
    <row r="20" spans="1:6">
      <c r="A20">
        <v>17</v>
      </c>
      <c r="B20">
        <v>27.28307</v>
      </c>
      <c r="C20">
        <v>0</v>
      </c>
      <c r="D20">
        <v>9720.75885448706</v>
      </c>
      <c r="E20">
        <v>465.52585</v>
      </c>
      <c r="F20">
        <v>0</v>
      </c>
    </row>
    <row r="21" spans="1:6">
      <c r="A21">
        <v>18</v>
      </c>
      <c r="B21">
        <v>6.49297</v>
      </c>
      <c r="C21">
        <v>0</v>
      </c>
      <c r="D21">
        <v>9321.46110529239</v>
      </c>
      <c r="E21">
        <v>472.01882</v>
      </c>
      <c r="F21">
        <v>0</v>
      </c>
    </row>
    <row r="22" spans="1:6">
      <c r="A22">
        <v>19</v>
      </c>
      <c r="B22">
        <v>26.89846</v>
      </c>
      <c r="C22">
        <v>0</v>
      </c>
      <c r="D22">
        <v>9880.680370390221</v>
      </c>
      <c r="E22">
        <v>498.91728</v>
      </c>
      <c r="F22">
        <v>0</v>
      </c>
    </row>
    <row r="23" spans="1:6">
      <c r="A23">
        <v>20</v>
      </c>
      <c r="B23">
        <v>29.48861</v>
      </c>
      <c r="C23">
        <v>0</v>
      </c>
      <c r="D23">
        <v>9854.130233703931</v>
      </c>
      <c r="E23">
        <v>528.40589</v>
      </c>
      <c r="F23">
        <v>0</v>
      </c>
    </row>
    <row r="24" spans="1:6">
      <c r="A24">
        <v>21</v>
      </c>
      <c r="B24">
        <v>29.57025</v>
      </c>
      <c r="C24">
        <v>0</v>
      </c>
      <c r="D24">
        <v>9800.672957754459</v>
      </c>
      <c r="E24">
        <v>557.97614</v>
      </c>
      <c r="F24">
        <v>0</v>
      </c>
    </row>
    <row r="25" spans="1:6">
      <c r="A25">
        <v>22</v>
      </c>
      <c r="B25">
        <v>27.59145</v>
      </c>
      <c r="C25">
        <v>0</v>
      </c>
      <c r="D25">
        <v>9744.41798817207</v>
      </c>
      <c r="E25">
        <v>585.56759</v>
      </c>
      <c r="F25">
        <v>0</v>
      </c>
    </row>
    <row r="26" spans="1:6">
      <c r="A26">
        <v>23</v>
      </c>
      <c r="B26">
        <v>26.48344</v>
      </c>
      <c r="C26">
        <v>0</v>
      </c>
      <c r="D26">
        <v>9803.394411963</v>
      </c>
      <c r="E26">
        <v>612.05103</v>
      </c>
      <c r="F26">
        <v>0</v>
      </c>
    </row>
    <row r="27" spans="1:6">
      <c r="A27">
        <v>24</v>
      </c>
      <c r="B27">
        <v>30.08175</v>
      </c>
      <c r="C27">
        <v>0</v>
      </c>
      <c r="D27">
        <v>9745.83449000888</v>
      </c>
      <c r="E27">
        <v>642.1327799999999</v>
      </c>
      <c r="F27">
        <v>0</v>
      </c>
    </row>
    <row r="28" spans="1:6">
      <c r="A28">
        <v>25</v>
      </c>
      <c r="B28">
        <v>31.76199</v>
      </c>
      <c r="C28">
        <v>0</v>
      </c>
      <c r="D28">
        <v>9689.27305464126</v>
      </c>
      <c r="E28">
        <v>673.8947699999999</v>
      </c>
      <c r="F28">
        <v>0</v>
      </c>
    </row>
    <row r="29" spans="1:6">
      <c r="A29">
        <v>26</v>
      </c>
      <c r="B29">
        <v>28.45327</v>
      </c>
      <c r="C29">
        <v>0</v>
      </c>
      <c r="D29">
        <v>9674.962833850121</v>
      </c>
      <c r="E29">
        <v>702.3480399999999</v>
      </c>
      <c r="F29">
        <v>0</v>
      </c>
    </row>
    <row r="30" spans="1:6">
      <c r="A30">
        <v>27</v>
      </c>
      <c r="B30">
        <v>24.90245</v>
      </c>
      <c r="C30">
        <v>0</v>
      </c>
      <c r="D30">
        <v>9226.86866155616</v>
      </c>
      <c r="E30">
        <v>727.2504899999999</v>
      </c>
      <c r="F30">
        <v>0</v>
      </c>
    </row>
    <row r="31" spans="1:6">
      <c r="A31">
        <v>28</v>
      </c>
      <c r="B31">
        <v>31.99286</v>
      </c>
      <c r="C31">
        <v>0</v>
      </c>
      <c r="D31">
        <v>9626.341955727181</v>
      </c>
      <c r="E31">
        <v>759.2433499999999</v>
      </c>
      <c r="F31">
        <v>0</v>
      </c>
    </row>
    <row r="32" spans="1:6">
      <c r="A32">
        <v>29</v>
      </c>
      <c r="B32">
        <v>31.6614</v>
      </c>
      <c r="C32">
        <v>0</v>
      </c>
      <c r="D32">
        <v>9566.261574225189</v>
      </c>
      <c r="E32">
        <v>790.9047499999998</v>
      </c>
      <c r="F32">
        <v>0</v>
      </c>
    </row>
    <row r="33" spans="1:6">
      <c r="A33">
        <v>30</v>
      </c>
      <c r="B33">
        <v>27.33849</v>
      </c>
      <c r="C33">
        <v>0</v>
      </c>
      <c r="D33">
        <v>9526.191011503341</v>
      </c>
      <c r="E33">
        <v>818.2432399999998</v>
      </c>
      <c r="F33">
        <v>0</v>
      </c>
    </row>
    <row r="34" spans="1:6">
      <c r="A34">
        <v>31</v>
      </c>
      <c r="B34">
        <v>30.95638</v>
      </c>
      <c r="C34">
        <v>0</v>
      </c>
      <c r="D34">
        <v>9610.237299033761</v>
      </c>
      <c r="E34">
        <v>849.1996199999998</v>
      </c>
      <c r="F34">
        <v>0</v>
      </c>
    </row>
    <row r="35" spans="1:6">
      <c r="A35">
        <v>32</v>
      </c>
      <c r="B35">
        <v>30.30787</v>
      </c>
      <c r="C35">
        <v>0</v>
      </c>
      <c r="D35">
        <v>9498.18736644126</v>
      </c>
      <c r="E35">
        <v>879.5074899999997</v>
      </c>
      <c r="F35">
        <v>0</v>
      </c>
    </row>
    <row r="36" spans="1:6">
      <c r="A36">
        <v>33</v>
      </c>
      <c r="B36">
        <v>23.92046</v>
      </c>
      <c r="C36">
        <v>0</v>
      </c>
      <c r="D36">
        <v>9473.95025961232</v>
      </c>
      <c r="E36">
        <v>903.4279499999998</v>
      </c>
      <c r="F36">
        <v>0</v>
      </c>
    </row>
    <row r="37" spans="1:6">
      <c r="A37">
        <v>34</v>
      </c>
      <c r="B37">
        <v>25.65234</v>
      </c>
      <c r="C37">
        <v>0</v>
      </c>
      <c r="D37">
        <v>9385.47415887683</v>
      </c>
      <c r="E37">
        <v>929.0802899999998</v>
      </c>
      <c r="F37">
        <v>0</v>
      </c>
    </row>
    <row r="38" spans="1:6">
      <c r="A38">
        <v>35</v>
      </c>
      <c r="B38">
        <v>22.16924</v>
      </c>
      <c r="C38">
        <v>0</v>
      </c>
      <c r="D38">
        <v>9573.828768309821</v>
      </c>
      <c r="E38">
        <v>951.2495299999997</v>
      </c>
      <c r="F38">
        <v>0</v>
      </c>
    </row>
    <row r="39" spans="1:6">
      <c r="A39">
        <v>36</v>
      </c>
      <c r="B39">
        <v>30.99364</v>
      </c>
      <c r="C39">
        <v>0</v>
      </c>
      <c r="D39">
        <v>9505.93296936695</v>
      </c>
      <c r="E39">
        <v>982.2431699999997</v>
      </c>
      <c r="F39">
        <v>0</v>
      </c>
    </row>
    <row r="40" spans="1:6">
      <c r="A40">
        <v>37</v>
      </c>
      <c r="B40">
        <v>32.42541</v>
      </c>
      <c r="C40">
        <v>0</v>
      </c>
      <c r="D40">
        <v>9461.41665676897</v>
      </c>
      <c r="E40">
        <v>1014.66858</v>
      </c>
      <c r="F40">
        <v>0</v>
      </c>
    </row>
    <row r="41" spans="1:6">
      <c r="A41">
        <v>38</v>
      </c>
      <c r="B41">
        <v>32.39193</v>
      </c>
      <c r="C41">
        <v>0</v>
      </c>
      <c r="D41">
        <v>9355.61929268325</v>
      </c>
      <c r="E41">
        <v>1047.06051</v>
      </c>
      <c r="F41">
        <v>0</v>
      </c>
    </row>
    <row r="42" spans="1:6">
      <c r="A42">
        <v>39</v>
      </c>
      <c r="B42">
        <v>31.97917</v>
      </c>
      <c r="C42">
        <v>0</v>
      </c>
      <c r="D42">
        <v>9324.874447831889</v>
      </c>
      <c r="E42">
        <v>1079.03968</v>
      </c>
      <c r="F42">
        <v>0</v>
      </c>
    </row>
    <row r="43" spans="1:6">
      <c r="A43">
        <v>40</v>
      </c>
      <c r="B43">
        <v>29.95296</v>
      </c>
      <c r="C43">
        <v>0</v>
      </c>
      <c r="D43">
        <v>9350.335961927271</v>
      </c>
      <c r="E43">
        <v>1108.99264</v>
      </c>
      <c r="F43">
        <v>0</v>
      </c>
    </row>
    <row r="44" spans="1:6">
      <c r="A44">
        <v>41</v>
      </c>
      <c r="B44">
        <v>31.75749</v>
      </c>
      <c r="C44">
        <v>0</v>
      </c>
      <c r="D44">
        <v>9375.33518763308</v>
      </c>
      <c r="E44">
        <v>1140.75013</v>
      </c>
      <c r="F44">
        <v>0</v>
      </c>
    </row>
    <row r="45" spans="1:6">
      <c r="A45">
        <v>42</v>
      </c>
      <c r="B45">
        <v>31.77486</v>
      </c>
      <c r="C45">
        <v>0</v>
      </c>
      <c r="D45">
        <v>9238.393612974111</v>
      </c>
      <c r="E45">
        <v>1172.52499</v>
      </c>
      <c r="F45">
        <v>0</v>
      </c>
    </row>
    <row r="46" spans="1:6">
      <c r="A46">
        <v>43</v>
      </c>
      <c r="B46">
        <v>31.77939</v>
      </c>
      <c r="C46">
        <v>0</v>
      </c>
      <c r="D46">
        <v>9226.09765539193</v>
      </c>
      <c r="E46">
        <v>1204.30438</v>
      </c>
      <c r="F46">
        <v>0</v>
      </c>
    </row>
    <row r="47" spans="1:6">
      <c r="A47">
        <v>44</v>
      </c>
      <c r="B47">
        <v>31.77394</v>
      </c>
      <c r="C47">
        <v>0</v>
      </c>
      <c r="D47">
        <v>9183.009521879871</v>
      </c>
      <c r="E47">
        <v>1236.07832</v>
      </c>
      <c r="F47">
        <v>0</v>
      </c>
    </row>
    <row r="48" spans="1:6">
      <c r="A48">
        <v>45</v>
      </c>
      <c r="B48">
        <v>31.21792</v>
      </c>
      <c r="C48">
        <v>0</v>
      </c>
      <c r="D48">
        <v>9192.108224347159</v>
      </c>
      <c r="E48">
        <v>1267.29624</v>
      </c>
      <c r="F48">
        <v>0</v>
      </c>
    </row>
    <row r="49" spans="1:6">
      <c r="A49">
        <v>46</v>
      </c>
      <c r="B49">
        <v>31.61271</v>
      </c>
      <c r="C49">
        <v>0</v>
      </c>
      <c r="D49">
        <v>9121.084990242551</v>
      </c>
      <c r="E49">
        <v>1298.90895</v>
      </c>
      <c r="F49">
        <v>0</v>
      </c>
    </row>
    <row r="50" spans="1:6">
      <c r="A50">
        <v>47</v>
      </c>
      <c r="B50">
        <v>31.6957</v>
      </c>
      <c r="C50">
        <v>0</v>
      </c>
      <c r="D50">
        <v>9101.53145143367</v>
      </c>
      <c r="E50">
        <v>1330.60465</v>
      </c>
      <c r="F50">
        <v>0</v>
      </c>
    </row>
    <row r="51" spans="1:6">
      <c r="A51">
        <v>48</v>
      </c>
      <c r="B51">
        <v>31.58595</v>
      </c>
      <c r="C51">
        <v>0</v>
      </c>
      <c r="D51">
        <v>9073.478726963151</v>
      </c>
      <c r="E51">
        <v>1362.1906</v>
      </c>
      <c r="F51">
        <v>0</v>
      </c>
    </row>
    <row r="52" spans="1:6">
      <c r="A52">
        <v>49</v>
      </c>
      <c r="B52">
        <v>31.2198</v>
      </c>
      <c r="C52">
        <v>0</v>
      </c>
      <c r="D52">
        <v>9118.124389641291</v>
      </c>
      <c r="E52">
        <v>1393.4104</v>
      </c>
      <c r="F52">
        <v>0</v>
      </c>
    </row>
    <row r="53" spans="1:6">
      <c r="A53">
        <v>50</v>
      </c>
      <c r="B53">
        <v>0</v>
      </c>
      <c r="C53">
        <v>0</v>
      </c>
      <c r="D53">
        <v>8625.350062905391</v>
      </c>
      <c r="E53">
        <v>1393.4104</v>
      </c>
      <c r="F53">
        <v>0</v>
      </c>
    </row>
    <row r="54" spans="1:6">
      <c r="A54">
        <v>51</v>
      </c>
      <c r="B54">
        <v>26.61402</v>
      </c>
      <c r="C54">
        <v>0</v>
      </c>
      <c r="D54">
        <v>9037.08460170991</v>
      </c>
      <c r="E54">
        <v>1420.02442</v>
      </c>
      <c r="F54">
        <v>0</v>
      </c>
    </row>
    <row r="55" spans="1:6">
      <c r="A55">
        <v>52</v>
      </c>
      <c r="B55">
        <v>31.09076</v>
      </c>
      <c r="C55">
        <v>0</v>
      </c>
      <c r="D55">
        <v>9104.35145684527</v>
      </c>
      <c r="E55">
        <v>1451.11518</v>
      </c>
      <c r="F55">
        <v>0</v>
      </c>
    </row>
    <row r="56" spans="1:6">
      <c r="A56">
        <v>53</v>
      </c>
      <c r="B56">
        <v>31.45853</v>
      </c>
      <c r="C56">
        <v>0</v>
      </c>
      <c r="D56">
        <v>8978.59724956181</v>
      </c>
      <c r="E56">
        <v>1482.57371</v>
      </c>
      <c r="F56">
        <v>0</v>
      </c>
    </row>
    <row r="57" spans="1:6">
      <c r="A57">
        <v>54</v>
      </c>
      <c r="B57">
        <v>31.36576</v>
      </c>
      <c r="C57">
        <v>0</v>
      </c>
      <c r="D57">
        <v>8944.45583905155</v>
      </c>
      <c r="E57">
        <v>1513.93947</v>
      </c>
      <c r="F57">
        <v>0</v>
      </c>
    </row>
    <row r="58" spans="1:6">
      <c r="A58">
        <v>55</v>
      </c>
      <c r="B58">
        <v>30.97877</v>
      </c>
      <c r="C58">
        <v>0</v>
      </c>
      <c r="D58">
        <v>8927.293903430211</v>
      </c>
      <c r="E58">
        <v>1544.91824</v>
      </c>
      <c r="F58">
        <v>0</v>
      </c>
    </row>
    <row r="59" spans="1:6">
      <c r="A59">
        <v>56</v>
      </c>
      <c r="B59">
        <v>26.05938</v>
      </c>
      <c r="C59">
        <v>0</v>
      </c>
      <c r="D59">
        <v>8892.41759053508</v>
      </c>
      <c r="E59">
        <v>1570.97762</v>
      </c>
      <c r="F59">
        <v>0</v>
      </c>
    </row>
    <row r="60" spans="1:6">
      <c r="A60">
        <v>57</v>
      </c>
      <c r="B60">
        <v>29.3484</v>
      </c>
      <c r="C60">
        <v>0</v>
      </c>
      <c r="D60">
        <v>8811.05641698916</v>
      </c>
      <c r="E60">
        <v>1600.32602</v>
      </c>
      <c r="F60">
        <v>0</v>
      </c>
    </row>
    <row r="61" spans="1:6">
      <c r="A61">
        <v>58</v>
      </c>
      <c r="B61">
        <v>30.59594</v>
      </c>
      <c r="C61">
        <v>0</v>
      </c>
      <c r="D61">
        <v>8875.539181707831</v>
      </c>
      <c r="E61">
        <v>1630.92196</v>
      </c>
      <c r="F61">
        <v>0</v>
      </c>
    </row>
    <row r="62" spans="1:6">
      <c r="A62">
        <v>59</v>
      </c>
      <c r="B62">
        <v>30.30353</v>
      </c>
      <c r="C62">
        <v>0</v>
      </c>
      <c r="D62">
        <v>8844.560803255959</v>
      </c>
      <c r="E62">
        <v>1661.22549</v>
      </c>
      <c r="F62">
        <v>0</v>
      </c>
    </row>
    <row r="63" spans="1:6">
      <c r="A63">
        <v>60</v>
      </c>
      <c r="B63">
        <v>30.17799</v>
      </c>
      <c r="C63">
        <v>0</v>
      </c>
      <c r="D63">
        <v>8804.94652629654</v>
      </c>
      <c r="E63">
        <v>1691.40348</v>
      </c>
      <c r="F63">
        <v>0</v>
      </c>
    </row>
    <row r="64" spans="1:6">
      <c r="A64">
        <v>61</v>
      </c>
      <c r="B64">
        <v>12.39222</v>
      </c>
      <c r="C64">
        <v>0</v>
      </c>
      <c r="D64">
        <v>8976.85438359663</v>
      </c>
      <c r="E64">
        <v>1703.7957</v>
      </c>
      <c r="F64">
        <v>0</v>
      </c>
    </row>
    <row r="65" spans="1:6">
      <c r="A65">
        <v>62</v>
      </c>
      <c r="B65">
        <v>30.86228</v>
      </c>
      <c r="C65">
        <v>0</v>
      </c>
      <c r="D65">
        <v>9024.482159790759</v>
      </c>
      <c r="E65">
        <v>1734.65798</v>
      </c>
      <c r="F65">
        <v>0</v>
      </c>
    </row>
    <row r="66" spans="1:6">
      <c r="A66">
        <v>63</v>
      </c>
      <c r="B66">
        <v>28.97942</v>
      </c>
      <c r="C66">
        <v>0</v>
      </c>
      <c r="D66">
        <v>8876.47626320334</v>
      </c>
      <c r="E66">
        <v>1763.6374</v>
      </c>
      <c r="F66">
        <v>0</v>
      </c>
    </row>
    <row r="67" spans="1:6">
      <c r="A67">
        <v>64</v>
      </c>
      <c r="B67">
        <v>29.11922</v>
      </c>
      <c r="C67">
        <v>0</v>
      </c>
      <c r="D67">
        <v>8820.034655346721</v>
      </c>
      <c r="E67">
        <v>1792.75662</v>
      </c>
      <c r="F67">
        <v>0</v>
      </c>
    </row>
    <row r="68" spans="1:6">
      <c r="A68">
        <v>65</v>
      </c>
      <c r="B68">
        <v>28.4462</v>
      </c>
      <c r="C68">
        <v>0</v>
      </c>
      <c r="D68">
        <v>8796.751433186429</v>
      </c>
      <c r="E68">
        <v>1821.20282</v>
      </c>
      <c r="F68">
        <v>0</v>
      </c>
    </row>
    <row r="69" spans="1:6">
      <c r="A69">
        <v>66</v>
      </c>
      <c r="B69">
        <v>28.81242</v>
      </c>
      <c r="C69">
        <v>0</v>
      </c>
      <c r="D69">
        <v>8769.37874138894</v>
      </c>
      <c r="E69">
        <v>1850.01524</v>
      </c>
      <c r="F69">
        <v>0</v>
      </c>
    </row>
    <row r="70" spans="1:6">
      <c r="A70">
        <v>67</v>
      </c>
      <c r="B70">
        <v>28.56655</v>
      </c>
      <c r="C70">
        <v>0</v>
      </c>
      <c r="D70">
        <v>8736.86803355652</v>
      </c>
      <c r="E70">
        <v>1878.58179</v>
      </c>
      <c r="F70">
        <v>0</v>
      </c>
    </row>
    <row r="71" spans="1:6">
      <c r="A71">
        <v>68</v>
      </c>
      <c r="B71">
        <v>28.50641</v>
      </c>
      <c r="C71">
        <v>0</v>
      </c>
      <c r="D71">
        <v>8703.29204666628</v>
      </c>
      <c r="E71">
        <v>1907.0882</v>
      </c>
      <c r="F71">
        <v>0</v>
      </c>
    </row>
    <row r="72" spans="1:6">
      <c r="A72">
        <v>69</v>
      </c>
      <c r="B72">
        <v>28.13871</v>
      </c>
      <c r="C72">
        <v>0</v>
      </c>
      <c r="D72">
        <v>8691.68926641398</v>
      </c>
      <c r="E72">
        <v>1935.22691</v>
      </c>
      <c r="F72">
        <v>0</v>
      </c>
    </row>
    <row r="73" spans="1:6">
      <c r="A73">
        <v>70</v>
      </c>
      <c r="B73">
        <v>28.54069</v>
      </c>
      <c r="C73">
        <v>0</v>
      </c>
      <c r="D73">
        <v>8657.55147243057</v>
      </c>
      <c r="E73">
        <v>1963.7676</v>
      </c>
      <c r="F73">
        <v>0</v>
      </c>
    </row>
    <row r="74" spans="1:6">
      <c r="A74">
        <v>71</v>
      </c>
      <c r="B74">
        <v>28.58764</v>
      </c>
      <c r="C74">
        <v>0</v>
      </c>
      <c r="D74">
        <v>8630.103289450681</v>
      </c>
      <c r="E74">
        <v>1992.35524</v>
      </c>
      <c r="F74">
        <v>0</v>
      </c>
    </row>
    <row r="75" spans="1:6">
      <c r="A75">
        <v>72</v>
      </c>
      <c r="B75">
        <v>28.56626</v>
      </c>
      <c r="C75">
        <v>0</v>
      </c>
      <c r="D75">
        <v>8524.47854877789</v>
      </c>
      <c r="E75">
        <v>2020.9215</v>
      </c>
      <c r="F75">
        <v>0</v>
      </c>
    </row>
    <row r="76" spans="1:6">
      <c r="A76">
        <v>73</v>
      </c>
      <c r="B76">
        <v>28.45603</v>
      </c>
      <c r="C76">
        <v>0</v>
      </c>
      <c r="D76">
        <v>8573.32061683583</v>
      </c>
      <c r="E76">
        <v>2049.37753</v>
      </c>
      <c r="F76">
        <v>0</v>
      </c>
    </row>
    <row r="77" spans="1:6">
      <c r="A77">
        <v>74</v>
      </c>
      <c r="B77">
        <v>28.3701</v>
      </c>
      <c r="C77">
        <v>0</v>
      </c>
      <c r="D77">
        <v>8543.64741018596</v>
      </c>
      <c r="E77">
        <v>2077.74763</v>
      </c>
      <c r="F77">
        <v>0</v>
      </c>
    </row>
    <row r="78" spans="1:6">
      <c r="A78">
        <v>75</v>
      </c>
      <c r="B78">
        <v>28.41825</v>
      </c>
      <c r="C78">
        <v>0</v>
      </c>
      <c r="D78">
        <v>8518.870145712561</v>
      </c>
      <c r="E78">
        <v>2106.16588</v>
      </c>
      <c r="F78">
        <v>0</v>
      </c>
    </row>
    <row r="79" spans="1:6">
      <c r="A79">
        <v>76</v>
      </c>
      <c r="B79">
        <v>28.13359</v>
      </c>
      <c r="C79">
        <v>0</v>
      </c>
      <c r="D79">
        <v>8511.405809690101</v>
      </c>
      <c r="E79">
        <v>2134.29947</v>
      </c>
      <c r="F79">
        <v>0</v>
      </c>
    </row>
    <row r="80" spans="1:6">
      <c r="A80">
        <v>77</v>
      </c>
      <c r="B80">
        <v>28.4967</v>
      </c>
      <c r="C80">
        <v>0</v>
      </c>
      <c r="D80">
        <v>8502.321061250639</v>
      </c>
      <c r="E80">
        <v>2162.79617</v>
      </c>
      <c r="F80">
        <v>0</v>
      </c>
    </row>
    <row r="81" spans="1:6">
      <c r="A81">
        <v>78</v>
      </c>
      <c r="B81">
        <v>28.24396</v>
      </c>
      <c r="C81">
        <v>0</v>
      </c>
      <c r="D81">
        <v>8429.84840055982</v>
      </c>
      <c r="E81">
        <v>2191.04013</v>
      </c>
      <c r="F81">
        <v>0</v>
      </c>
    </row>
    <row r="82" spans="1:6">
      <c r="A82">
        <v>79</v>
      </c>
      <c r="B82">
        <v>28.20239</v>
      </c>
      <c r="C82">
        <v>0</v>
      </c>
      <c r="D82">
        <v>8391.504157896379</v>
      </c>
      <c r="E82">
        <v>2219.24252</v>
      </c>
      <c r="F82">
        <v>0</v>
      </c>
    </row>
    <row r="83" spans="1:6">
      <c r="A83">
        <v>80</v>
      </c>
      <c r="B83">
        <v>26.08296</v>
      </c>
      <c r="C83">
        <v>0</v>
      </c>
      <c r="D83">
        <v>8372.817626218401</v>
      </c>
      <c r="E83">
        <v>2245.32548</v>
      </c>
      <c r="F83">
        <v>0</v>
      </c>
    </row>
    <row r="84" spans="1:6">
      <c r="A84">
        <v>81</v>
      </c>
      <c r="B84">
        <v>28.6417</v>
      </c>
      <c r="C84">
        <v>0</v>
      </c>
      <c r="D84">
        <v>8438.68622180125</v>
      </c>
      <c r="E84">
        <v>2273.96718</v>
      </c>
      <c r="F84">
        <v>0</v>
      </c>
    </row>
    <row r="85" spans="1:6">
      <c r="A85">
        <v>82</v>
      </c>
      <c r="B85">
        <v>28.00432</v>
      </c>
      <c r="C85">
        <v>0</v>
      </c>
      <c r="D85">
        <v>7986.88382379045</v>
      </c>
      <c r="E85">
        <v>2301.9715</v>
      </c>
      <c r="F85">
        <v>0</v>
      </c>
    </row>
    <row r="86" spans="1:6">
      <c r="A86">
        <v>83</v>
      </c>
      <c r="B86">
        <v>22.05294</v>
      </c>
      <c r="C86">
        <v>0</v>
      </c>
      <c r="D86">
        <v>8319.737179096899</v>
      </c>
      <c r="E86">
        <v>2324.02444</v>
      </c>
      <c r="F86">
        <v>0</v>
      </c>
    </row>
    <row r="87" spans="1:6">
      <c r="A87">
        <v>84</v>
      </c>
      <c r="B87">
        <v>24.62345</v>
      </c>
      <c r="C87">
        <v>0</v>
      </c>
      <c r="D87">
        <v>8206.232411834941</v>
      </c>
      <c r="E87">
        <v>2348.64789</v>
      </c>
      <c r="F87">
        <v>0</v>
      </c>
    </row>
    <row r="88" spans="1:6">
      <c r="A88">
        <v>85</v>
      </c>
      <c r="B88">
        <v>27.16619</v>
      </c>
      <c r="C88">
        <v>0</v>
      </c>
      <c r="D88">
        <v>8104.02414812774</v>
      </c>
      <c r="E88">
        <v>2375.81408</v>
      </c>
      <c r="F88">
        <v>0</v>
      </c>
    </row>
    <row r="89" spans="1:6">
      <c r="A89">
        <v>86</v>
      </c>
      <c r="B89">
        <v>27.01116</v>
      </c>
      <c r="C89">
        <v>0</v>
      </c>
      <c r="D89">
        <v>8342.724752906741</v>
      </c>
      <c r="E89">
        <v>2402.82524</v>
      </c>
      <c r="F89">
        <v>0</v>
      </c>
    </row>
    <row r="90" spans="1:6">
      <c r="A90">
        <v>87</v>
      </c>
      <c r="B90">
        <v>26.05736</v>
      </c>
      <c r="C90">
        <v>0</v>
      </c>
      <c r="D90">
        <v>8299.56672938779</v>
      </c>
      <c r="E90">
        <v>2428.8826</v>
      </c>
      <c r="F90">
        <v>0</v>
      </c>
    </row>
    <row r="91" spans="1:6">
      <c r="A91">
        <v>88</v>
      </c>
      <c r="B91">
        <v>26.70603</v>
      </c>
      <c r="C91">
        <v>0</v>
      </c>
      <c r="D91">
        <v>8308.957546048779</v>
      </c>
      <c r="E91">
        <v>2455.58863</v>
      </c>
      <c r="F91">
        <v>0</v>
      </c>
    </row>
    <row r="92" spans="1:6">
      <c r="A92">
        <v>89</v>
      </c>
      <c r="B92">
        <v>26.50971</v>
      </c>
      <c r="C92">
        <v>0</v>
      </c>
      <c r="D92">
        <v>8259.891714332331</v>
      </c>
      <c r="E92">
        <v>2482.09834</v>
      </c>
      <c r="F92">
        <v>0</v>
      </c>
    </row>
    <row r="93" spans="1:6">
      <c r="A93">
        <v>90</v>
      </c>
      <c r="B93">
        <v>26.53782</v>
      </c>
      <c r="C93">
        <v>0</v>
      </c>
      <c r="D93">
        <v>8230.23545826848</v>
      </c>
      <c r="E93">
        <v>2508.63616</v>
      </c>
      <c r="F93">
        <v>0</v>
      </c>
    </row>
    <row r="94" spans="1:6">
      <c r="A94">
        <v>91</v>
      </c>
      <c r="B94">
        <v>25.8878</v>
      </c>
      <c r="C94">
        <v>0</v>
      </c>
      <c r="D94">
        <v>8271.474982036691</v>
      </c>
      <c r="E94">
        <v>2534.52396</v>
      </c>
      <c r="F94">
        <v>0</v>
      </c>
    </row>
    <row r="95" spans="1:6">
      <c r="A95">
        <v>92</v>
      </c>
      <c r="B95">
        <v>26.14024</v>
      </c>
      <c r="C95">
        <v>0</v>
      </c>
      <c r="D95">
        <v>8198.91140242335</v>
      </c>
      <c r="E95">
        <v>2560.6642</v>
      </c>
      <c r="F95">
        <v>0</v>
      </c>
    </row>
    <row r="96" spans="1:6">
      <c r="A96">
        <v>93</v>
      </c>
      <c r="B96">
        <v>26.18831</v>
      </c>
      <c r="C96">
        <v>0</v>
      </c>
      <c r="D96">
        <v>8154.34597846738</v>
      </c>
      <c r="E96">
        <v>2586.85251</v>
      </c>
      <c r="F96">
        <v>0</v>
      </c>
    </row>
    <row r="97" spans="1:6">
      <c r="A97">
        <v>94</v>
      </c>
      <c r="B97">
        <v>26.04814</v>
      </c>
      <c r="C97">
        <v>0</v>
      </c>
      <c r="D97">
        <v>8131.90137587449</v>
      </c>
      <c r="E97">
        <v>2612.90065</v>
      </c>
      <c r="F97">
        <v>0</v>
      </c>
    </row>
    <row r="98" spans="1:6">
      <c r="A98">
        <v>95</v>
      </c>
      <c r="B98">
        <v>25.30448</v>
      </c>
      <c r="C98">
        <v>0</v>
      </c>
      <c r="D98">
        <v>8143.21304434765</v>
      </c>
      <c r="E98">
        <v>2638.205129999999</v>
      </c>
      <c r="F98">
        <v>0</v>
      </c>
    </row>
    <row r="99" spans="1:6">
      <c r="A99">
        <v>96</v>
      </c>
      <c r="B99">
        <v>25.95797</v>
      </c>
      <c r="C99">
        <v>0</v>
      </c>
      <c r="D99">
        <v>8085.77481419326</v>
      </c>
      <c r="E99">
        <v>2664.163099999999</v>
      </c>
      <c r="F99">
        <v>0</v>
      </c>
    </row>
    <row r="100" spans="1:6">
      <c r="A100">
        <v>97</v>
      </c>
      <c r="B100">
        <v>20.73746</v>
      </c>
      <c r="C100">
        <v>0</v>
      </c>
      <c r="D100">
        <v>8193.12148386783</v>
      </c>
      <c r="E100">
        <v>2684.900559999999</v>
      </c>
      <c r="F100">
        <v>0</v>
      </c>
    </row>
    <row r="101" spans="1:6">
      <c r="A101">
        <v>98</v>
      </c>
      <c r="B101">
        <v>25.84737</v>
      </c>
      <c r="C101">
        <v>0</v>
      </c>
      <c r="D101">
        <v>8208.777802139801</v>
      </c>
      <c r="E101">
        <v>2710.747929999999</v>
      </c>
      <c r="F101">
        <v>0</v>
      </c>
    </row>
    <row r="102" spans="1:6">
      <c r="A102">
        <v>99</v>
      </c>
      <c r="B102">
        <v>25.32084</v>
      </c>
      <c r="C102">
        <v>0</v>
      </c>
      <c r="D102">
        <v>8076.68012531345</v>
      </c>
      <c r="E102">
        <v>2736.068769999999</v>
      </c>
      <c r="F102">
        <v>0</v>
      </c>
    </row>
    <row r="103" spans="1:6">
      <c r="A103">
        <v>100</v>
      </c>
      <c r="B103">
        <v>25.22693</v>
      </c>
      <c r="C103">
        <v>0</v>
      </c>
      <c r="D103">
        <v>8050.53114036885</v>
      </c>
      <c r="E103">
        <v>2761.295699999999</v>
      </c>
      <c r="F103">
        <v>0</v>
      </c>
    </row>
    <row r="104" spans="1:6">
      <c r="A104">
        <v>101</v>
      </c>
      <c r="B104">
        <v>25.15935</v>
      </c>
      <c r="C104">
        <v>0</v>
      </c>
      <c r="D104">
        <v>8020.77856564867</v>
      </c>
      <c r="E104">
        <v>2786.455049999999</v>
      </c>
      <c r="F104">
        <v>0</v>
      </c>
    </row>
    <row r="105" spans="1:6">
      <c r="A105">
        <v>102</v>
      </c>
      <c r="B105">
        <v>25.32646</v>
      </c>
      <c r="C105">
        <v>0</v>
      </c>
      <c r="D105">
        <v>7986.49733234526</v>
      </c>
      <c r="E105">
        <v>2811.781509999999</v>
      </c>
      <c r="F105">
        <v>0</v>
      </c>
    </row>
    <row r="106" spans="1:6">
      <c r="A106">
        <v>103</v>
      </c>
      <c r="B106">
        <v>24.55266</v>
      </c>
      <c r="C106">
        <v>0</v>
      </c>
      <c r="D106">
        <v>8021.23092476661</v>
      </c>
      <c r="E106">
        <v>2836.334169999999</v>
      </c>
      <c r="F106">
        <v>0</v>
      </c>
    </row>
    <row r="107" spans="1:6">
      <c r="A107">
        <v>104</v>
      </c>
      <c r="B107">
        <v>24.82845</v>
      </c>
      <c r="C107">
        <v>0</v>
      </c>
      <c r="D107">
        <v>7952.08362871721</v>
      </c>
      <c r="E107">
        <v>2861.162619999999</v>
      </c>
      <c r="F107">
        <v>0</v>
      </c>
    </row>
    <row r="108" spans="1:6">
      <c r="A108">
        <v>105</v>
      </c>
      <c r="B108">
        <v>25.08274</v>
      </c>
      <c r="C108">
        <v>0</v>
      </c>
      <c r="D108">
        <v>8027.95005982983</v>
      </c>
      <c r="E108">
        <v>2886.245359999999</v>
      </c>
      <c r="F108">
        <v>0</v>
      </c>
    </row>
    <row r="109" spans="1:6">
      <c r="A109">
        <v>106</v>
      </c>
      <c r="B109">
        <v>25.27445</v>
      </c>
      <c r="C109">
        <v>0</v>
      </c>
      <c r="D109">
        <v>7897.74455716413</v>
      </c>
      <c r="E109">
        <v>2911.519809999998</v>
      </c>
      <c r="F109">
        <v>0</v>
      </c>
    </row>
    <row r="110" spans="1:6">
      <c r="A110">
        <v>107</v>
      </c>
      <c r="B110">
        <v>25.18835</v>
      </c>
      <c r="C110">
        <v>0</v>
      </c>
      <c r="D110">
        <v>7878.39744928943</v>
      </c>
      <c r="E110">
        <v>2936.708159999998</v>
      </c>
      <c r="F110">
        <v>0</v>
      </c>
    </row>
    <row r="111" spans="1:6">
      <c r="A111">
        <v>108</v>
      </c>
      <c r="B111">
        <v>25.06367</v>
      </c>
      <c r="C111">
        <v>0</v>
      </c>
      <c r="D111">
        <v>7849.03938728038</v>
      </c>
      <c r="E111">
        <v>2961.771829999998</v>
      </c>
      <c r="F111">
        <v>0</v>
      </c>
    </row>
    <row r="112" spans="1:6">
      <c r="A112">
        <v>109</v>
      </c>
      <c r="B112">
        <v>23.61035</v>
      </c>
      <c r="C112">
        <v>0</v>
      </c>
      <c r="D112">
        <v>7975.81512186714</v>
      </c>
      <c r="E112">
        <v>2985.382179999998</v>
      </c>
      <c r="F112">
        <v>0</v>
      </c>
    </row>
    <row r="113" spans="1:6">
      <c r="A113">
        <v>110</v>
      </c>
      <c r="B113">
        <v>23.04897</v>
      </c>
      <c r="C113">
        <v>0</v>
      </c>
      <c r="D113">
        <v>7853.11446762778</v>
      </c>
      <c r="E113">
        <v>3008.431149999998</v>
      </c>
      <c r="F113">
        <v>0</v>
      </c>
    </row>
    <row r="114" spans="1:6">
      <c r="A114">
        <v>111</v>
      </c>
      <c r="B114">
        <v>23.81929</v>
      </c>
      <c r="C114">
        <v>0</v>
      </c>
      <c r="D114">
        <v>7789.59998279658</v>
      </c>
      <c r="E114">
        <v>3032.250439999998</v>
      </c>
      <c r="F114">
        <v>0</v>
      </c>
    </row>
    <row r="115" spans="1:6">
      <c r="A115">
        <v>112</v>
      </c>
      <c r="B115">
        <v>23.62131</v>
      </c>
      <c r="C115">
        <v>0</v>
      </c>
      <c r="D115">
        <v>7918.75626299754</v>
      </c>
      <c r="E115">
        <v>3055.871749999998</v>
      </c>
      <c r="F115">
        <v>0</v>
      </c>
    </row>
    <row r="116" spans="1:6">
      <c r="A116">
        <v>113</v>
      </c>
      <c r="B116">
        <v>24.16643</v>
      </c>
      <c r="C116">
        <v>0</v>
      </c>
      <c r="D116">
        <v>7820.62305933668</v>
      </c>
      <c r="E116">
        <v>3080.038179999998</v>
      </c>
      <c r="F116">
        <v>0</v>
      </c>
    </row>
    <row r="117" spans="1:6">
      <c r="A117">
        <v>114</v>
      </c>
      <c r="B117">
        <v>23.13988</v>
      </c>
      <c r="C117">
        <v>0</v>
      </c>
      <c r="D117">
        <v>7789.91406700557</v>
      </c>
      <c r="E117">
        <v>3103.178059999998</v>
      </c>
      <c r="F117">
        <v>0</v>
      </c>
    </row>
    <row r="118" spans="1:6">
      <c r="A118">
        <v>115</v>
      </c>
      <c r="B118">
        <v>24.06338</v>
      </c>
      <c r="C118">
        <v>0</v>
      </c>
      <c r="D118">
        <v>7760.6455763837</v>
      </c>
      <c r="E118">
        <v>3127.241439999998</v>
      </c>
      <c r="F118">
        <v>0</v>
      </c>
    </row>
    <row r="119" spans="1:6">
      <c r="A119">
        <v>116</v>
      </c>
      <c r="B119">
        <v>24.14975</v>
      </c>
      <c r="C119">
        <v>0</v>
      </c>
      <c r="D119">
        <v>7751.35042816587</v>
      </c>
      <c r="E119">
        <v>3151.391189999998</v>
      </c>
      <c r="F119">
        <v>0</v>
      </c>
    </row>
    <row r="120" spans="1:6">
      <c r="A120">
        <v>117</v>
      </c>
      <c r="B120">
        <v>19.59903</v>
      </c>
      <c r="C120">
        <v>0</v>
      </c>
      <c r="D120">
        <v>7750.87731354767</v>
      </c>
      <c r="E120">
        <v>3170.990219999998</v>
      </c>
      <c r="F120">
        <v>0</v>
      </c>
    </row>
    <row r="121" spans="1:6">
      <c r="A121">
        <v>118</v>
      </c>
      <c r="B121">
        <v>24.0786</v>
      </c>
      <c r="C121">
        <v>0</v>
      </c>
      <c r="D121">
        <v>7830.9740788553</v>
      </c>
      <c r="E121">
        <v>3195.068819999998</v>
      </c>
      <c r="F121">
        <v>0</v>
      </c>
    </row>
    <row r="122" spans="1:6">
      <c r="A122">
        <v>119</v>
      </c>
      <c r="B122">
        <v>23.71848</v>
      </c>
      <c r="C122">
        <v>0</v>
      </c>
      <c r="D122">
        <v>7783.55817301308</v>
      </c>
      <c r="E122">
        <v>3218.787299999998</v>
      </c>
      <c r="F122">
        <v>0</v>
      </c>
    </row>
    <row r="123" spans="1:6">
      <c r="A123">
        <v>120</v>
      </c>
      <c r="B123">
        <v>23.37531</v>
      </c>
      <c r="C123">
        <v>0</v>
      </c>
      <c r="D123">
        <v>7770.7982975267</v>
      </c>
      <c r="E123">
        <v>3242.162609999998</v>
      </c>
      <c r="F123">
        <v>0</v>
      </c>
    </row>
    <row r="124" spans="1:6">
      <c r="A124">
        <v>121</v>
      </c>
      <c r="B124">
        <v>23.45663</v>
      </c>
      <c r="C124">
        <v>0</v>
      </c>
      <c r="D124">
        <v>7695.40278098309</v>
      </c>
      <c r="E124">
        <v>3265.619239999998</v>
      </c>
      <c r="F124">
        <v>0</v>
      </c>
    </row>
    <row r="125" spans="1:6">
      <c r="A125">
        <v>122</v>
      </c>
      <c r="B125">
        <v>23.2638</v>
      </c>
      <c r="C125">
        <v>0</v>
      </c>
      <c r="D125">
        <v>7666.18516069832</v>
      </c>
      <c r="E125">
        <v>3288.883039999998</v>
      </c>
      <c r="F125">
        <v>0</v>
      </c>
    </row>
    <row r="126" spans="1:6">
      <c r="A126">
        <v>123</v>
      </c>
      <c r="B126">
        <v>21.83848</v>
      </c>
      <c r="C126">
        <v>0</v>
      </c>
      <c r="D126">
        <v>7751.6325869017</v>
      </c>
      <c r="E126">
        <v>3310.721519999998</v>
      </c>
      <c r="F126">
        <v>0</v>
      </c>
    </row>
    <row r="127" spans="1:6">
      <c r="A127">
        <v>124</v>
      </c>
      <c r="B127">
        <v>0</v>
      </c>
      <c r="C127">
        <v>0</v>
      </c>
      <c r="D127">
        <v>7221.19093189561</v>
      </c>
      <c r="E127">
        <v>3310.721519999998</v>
      </c>
      <c r="F127">
        <v>0</v>
      </c>
    </row>
    <row r="128" spans="1:6">
      <c r="A128">
        <v>125</v>
      </c>
      <c r="B128">
        <v>22.43788</v>
      </c>
      <c r="C128">
        <v>0</v>
      </c>
      <c r="D128">
        <v>7712.01368110448</v>
      </c>
      <c r="E128">
        <v>3333.159399999998</v>
      </c>
      <c r="F128">
        <v>0</v>
      </c>
    </row>
    <row r="129" spans="1:6">
      <c r="A129">
        <v>126</v>
      </c>
      <c r="B129">
        <v>23.04126</v>
      </c>
      <c r="C129">
        <v>0</v>
      </c>
      <c r="D129">
        <v>7635.49456691964</v>
      </c>
      <c r="E129">
        <v>3356.200659999998</v>
      </c>
      <c r="F129">
        <v>0</v>
      </c>
    </row>
    <row r="130" spans="1:6">
      <c r="A130">
        <v>127</v>
      </c>
      <c r="B130">
        <v>18.73987</v>
      </c>
      <c r="C130">
        <v>0</v>
      </c>
      <c r="D130">
        <v>7779.90848789276</v>
      </c>
      <c r="E130">
        <v>3374.940529999998</v>
      </c>
      <c r="F130">
        <v>0</v>
      </c>
    </row>
    <row r="131" spans="1:6">
      <c r="A131">
        <v>128</v>
      </c>
      <c r="B131">
        <v>21.52338</v>
      </c>
      <c r="C131">
        <v>0</v>
      </c>
      <c r="D131">
        <v>7687.55845807875</v>
      </c>
      <c r="E131">
        <v>3396.463909999998</v>
      </c>
      <c r="F131">
        <v>0</v>
      </c>
    </row>
    <row r="132" spans="1:6">
      <c r="A132">
        <v>129</v>
      </c>
      <c r="B132">
        <v>21.40235</v>
      </c>
      <c r="C132">
        <v>0</v>
      </c>
      <c r="D132">
        <v>7607.86822588247</v>
      </c>
      <c r="E132">
        <v>3417.866259999998</v>
      </c>
      <c r="F132">
        <v>0</v>
      </c>
    </row>
    <row r="133" spans="1:6">
      <c r="A133">
        <v>130</v>
      </c>
      <c r="B133">
        <v>21.39724</v>
      </c>
      <c r="C133">
        <v>0</v>
      </c>
      <c r="D133">
        <v>7592.051018566</v>
      </c>
      <c r="E133">
        <v>3439.263499999998</v>
      </c>
      <c r="F133">
        <v>0</v>
      </c>
    </row>
    <row r="134" spans="1:6">
      <c r="A134">
        <v>131</v>
      </c>
      <c r="B134">
        <v>21.60146</v>
      </c>
      <c r="C134">
        <v>0</v>
      </c>
      <c r="D134">
        <v>7584.22019907044</v>
      </c>
      <c r="E134">
        <v>3460.864959999998</v>
      </c>
      <c r="F134">
        <v>0</v>
      </c>
    </row>
    <row r="135" spans="1:6">
      <c r="A135">
        <v>132</v>
      </c>
      <c r="B135">
        <v>21.52152</v>
      </c>
      <c r="C135">
        <v>0</v>
      </c>
      <c r="D135">
        <v>7566.67971057372</v>
      </c>
      <c r="E135">
        <v>3482.386479999997</v>
      </c>
      <c r="F135">
        <v>0</v>
      </c>
    </row>
    <row r="136" spans="1:6">
      <c r="A136">
        <v>133</v>
      </c>
      <c r="B136">
        <v>21.49391</v>
      </c>
      <c r="C136">
        <v>0</v>
      </c>
      <c r="D136">
        <v>7608.28440595384</v>
      </c>
      <c r="E136">
        <v>3503.880389999998</v>
      </c>
      <c r="F136">
        <v>0</v>
      </c>
    </row>
    <row r="137" spans="1:6">
      <c r="A137">
        <v>134</v>
      </c>
      <c r="B137">
        <v>21.66969</v>
      </c>
      <c r="C137">
        <v>0</v>
      </c>
      <c r="D137">
        <v>7518.60672720597</v>
      </c>
      <c r="E137">
        <v>3525.550079999998</v>
      </c>
      <c r="F137">
        <v>0</v>
      </c>
    </row>
    <row r="138" spans="1:6">
      <c r="A138">
        <v>135</v>
      </c>
      <c r="B138">
        <v>21.07563</v>
      </c>
      <c r="C138">
        <v>0</v>
      </c>
      <c r="D138">
        <v>7546.12846114417</v>
      </c>
      <c r="E138">
        <v>3546.625709999998</v>
      </c>
      <c r="F138">
        <v>0</v>
      </c>
    </row>
    <row r="139" spans="1:6">
      <c r="A139">
        <v>136</v>
      </c>
      <c r="B139">
        <v>19.49887</v>
      </c>
      <c r="C139">
        <v>0</v>
      </c>
      <c r="D139">
        <v>7490.97612526479</v>
      </c>
      <c r="E139">
        <v>3566.124579999997</v>
      </c>
      <c r="F139">
        <v>0</v>
      </c>
    </row>
    <row r="140" spans="1:6">
      <c r="A140">
        <v>137</v>
      </c>
      <c r="B140">
        <v>21.90643</v>
      </c>
      <c r="C140">
        <v>0</v>
      </c>
      <c r="D140">
        <v>7203.56964379397</v>
      </c>
      <c r="E140">
        <v>3588.031009999997</v>
      </c>
      <c r="F140">
        <v>0</v>
      </c>
    </row>
    <row r="141" spans="1:6">
      <c r="A141">
        <v>138</v>
      </c>
      <c r="B141">
        <v>19.79944</v>
      </c>
      <c r="C141">
        <v>0</v>
      </c>
      <c r="D141">
        <v>7505.15330736551</v>
      </c>
      <c r="E141">
        <v>3607.830449999997</v>
      </c>
      <c r="F141">
        <v>0</v>
      </c>
    </row>
    <row r="142" spans="1:6">
      <c r="A142">
        <v>139</v>
      </c>
      <c r="B142">
        <v>21.74462</v>
      </c>
      <c r="C142">
        <v>0</v>
      </c>
      <c r="D142">
        <v>7488.33762784783</v>
      </c>
      <c r="E142">
        <v>3629.575069999997</v>
      </c>
      <c r="F142">
        <v>0</v>
      </c>
    </row>
    <row r="143" spans="1:6">
      <c r="A143">
        <v>140</v>
      </c>
      <c r="B143">
        <v>21.82741</v>
      </c>
      <c r="C143">
        <v>0</v>
      </c>
      <c r="D143">
        <v>7402.4983005647</v>
      </c>
      <c r="E143">
        <v>3651.402479999997</v>
      </c>
      <c r="F143">
        <v>0</v>
      </c>
    </row>
    <row r="144" spans="1:6">
      <c r="A144">
        <v>141</v>
      </c>
      <c r="B144">
        <v>21.59593</v>
      </c>
      <c r="C144">
        <v>0</v>
      </c>
      <c r="D144">
        <v>7363.00242725072</v>
      </c>
      <c r="E144">
        <v>3672.998409999997</v>
      </c>
      <c r="F144">
        <v>0</v>
      </c>
    </row>
    <row r="145" spans="1:6">
      <c r="A145">
        <v>142</v>
      </c>
      <c r="B145">
        <v>21.35263</v>
      </c>
      <c r="C145">
        <v>0</v>
      </c>
      <c r="D145">
        <v>7369.03681557893</v>
      </c>
      <c r="E145">
        <v>3694.351039999997</v>
      </c>
      <c r="F145">
        <v>0</v>
      </c>
    </row>
    <row r="146" spans="1:6">
      <c r="A146">
        <v>143</v>
      </c>
      <c r="B146">
        <v>21.41204</v>
      </c>
      <c r="C146">
        <v>0</v>
      </c>
      <c r="D146">
        <v>7312.84503813305</v>
      </c>
      <c r="E146">
        <v>3715.763079999997</v>
      </c>
      <c r="F146">
        <v>0</v>
      </c>
    </row>
    <row r="147" spans="1:6">
      <c r="A147">
        <v>144</v>
      </c>
      <c r="B147">
        <v>21.4846</v>
      </c>
      <c r="C147">
        <v>0</v>
      </c>
      <c r="D147">
        <v>7292.42412543042</v>
      </c>
      <c r="E147">
        <v>3737.247679999997</v>
      </c>
      <c r="F147">
        <v>0</v>
      </c>
    </row>
    <row r="148" spans="1:6">
      <c r="A148">
        <v>145</v>
      </c>
      <c r="B148">
        <v>21.45397</v>
      </c>
      <c r="C148">
        <v>0</v>
      </c>
      <c r="D148">
        <v>7280.98738254178</v>
      </c>
      <c r="E148">
        <v>3758.701649999997</v>
      </c>
      <c r="F148">
        <v>0</v>
      </c>
    </row>
    <row r="149" spans="1:6">
      <c r="A149">
        <v>146</v>
      </c>
      <c r="B149">
        <v>17.76128</v>
      </c>
      <c r="C149">
        <v>0</v>
      </c>
      <c r="D149">
        <v>7421.3830075307</v>
      </c>
      <c r="E149">
        <v>3776.462929999997</v>
      </c>
      <c r="F149">
        <v>0</v>
      </c>
    </row>
    <row r="150" spans="1:6">
      <c r="A150">
        <v>147</v>
      </c>
      <c r="B150">
        <v>20.193</v>
      </c>
      <c r="C150">
        <v>0</v>
      </c>
      <c r="D150">
        <v>7239.72078823388</v>
      </c>
      <c r="E150">
        <v>3796.655929999997</v>
      </c>
      <c r="F150">
        <v>0</v>
      </c>
    </row>
    <row r="151" spans="1:6">
      <c r="A151">
        <v>148</v>
      </c>
      <c r="B151">
        <v>21.06507</v>
      </c>
      <c r="C151">
        <v>0</v>
      </c>
      <c r="D151">
        <v>7325.49060704005</v>
      </c>
      <c r="E151">
        <v>3817.720999999997</v>
      </c>
      <c r="F151">
        <v>0</v>
      </c>
    </row>
    <row r="152" spans="1:6">
      <c r="A152">
        <v>149</v>
      </c>
      <c r="B152">
        <v>20.92964</v>
      </c>
      <c r="C152">
        <v>0</v>
      </c>
      <c r="D152">
        <v>7244.27985929008</v>
      </c>
      <c r="E152">
        <v>3838.650639999997</v>
      </c>
      <c r="F152">
        <v>0</v>
      </c>
    </row>
    <row r="153" spans="1:6">
      <c r="A153">
        <v>150</v>
      </c>
      <c r="B153">
        <v>20.79855</v>
      </c>
      <c r="C153">
        <v>0</v>
      </c>
      <c r="D153">
        <v>7211.04025842587</v>
      </c>
      <c r="E153">
        <v>3859.449189999997</v>
      </c>
      <c r="F153">
        <v>0</v>
      </c>
    </row>
    <row r="154" spans="1:6">
      <c r="A154">
        <v>151</v>
      </c>
      <c r="B154">
        <v>20.67924</v>
      </c>
      <c r="C154">
        <v>0</v>
      </c>
      <c r="D154">
        <v>7203.80419986917</v>
      </c>
      <c r="E154">
        <v>3880.128429999997</v>
      </c>
      <c r="F154">
        <v>0</v>
      </c>
    </row>
    <row r="155" spans="1:6">
      <c r="A155">
        <v>152</v>
      </c>
      <c r="B155">
        <v>17.00619</v>
      </c>
      <c r="C155">
        <v>0</v>
      </c>
      <c r="D155">
        <v>7273.64196168933</v>
      </c>
      <c r="E155">
        <v>3897.134619999997</v>
      </c>
      <c r="F155">
        <v>0</v>
      </c>
    </row>
    <row r="156" spans="1:6">
      <c r="A156">
        <v>153</v>
      </c>
      <c r="B156">
        <v>17.23385</v>
      </c>
      <c r="C156">
        <v>0</v>
      </c>
      <c r="D156">
        <v>7364.21981546665</v>
      </c>
      <c r="E156">
        <v>3914.368469999997</v>
      </c>
      <c r="F156">
        <v>0</v>
      </c>
    </row>
    <row r="157" spans="1:6">
      <c r="A157">
        <v>154</v>
      </c>
      <c r="B157">
        <v>17.52525</v>
      </c>
      <c r="C157">
        <v>0</v>
      </c>
      <c r="D157">
        <v>7346.80018006701</v>
      </c>
      <c r="E157">
        <v>3931.893719999997</v>
      </c>
      <c r="F157">
        <v>0</v>
      </c>
    </row>
    <row r="158" spans="1:6">
      <c r="A158">
        <v>155</v>
      </c>
      <c r="B158">
        <v>17.49343</v>
      </c>
      <c r="C158">
        <v>0</v>
      </c>
      <c r="D158">
        <v>7358.00646542892</v>
      </c>
      <c r="E158">
        <v>3949.387149999997</v>
      </c>
      <c r="F158">
        <v>0</v>
      </c>
    </row>
    <row r="159" spans="1:6">
      <c r="A159">
        <v>156</v>
      </c>
      <c r="B159">
        <v>17.54824</v>
      </c>
      <c r="C159">
        <v>0</v>
      </c>
      <c r="D159">
        <v>7357.71074087495</v>
      </c>
      <c r="E159">
        <v>3966.935389999997</v>
      </c>
      <c r="F159">
        <v>0</v>
      </c>
    </row>
    <row r="160" spans="1:6">
      <c r="A160">
        <v>157</v>
      </c>
      <c r="B160">
        <v>17.58643</v>
      </c>
      <c r="C160">
        <v>0</v>
      </c>
      <c r="D160">
        <v>7369.35348926134</v>
      </c>
      <c r="E160">
        <v>3984.521819999997</v>
      </c>
      <c r="F160">
        <v>0</v>
      </c>
    </row>
    <row r="161" spans="1:6">
      <c r="A161">
        <v>158</v>
      </c>
      <c r="B161">
        <v>17.33935</v>
      </c>
      <c r="C161">
        <v>0</v>
      </c>
      <c r="D161">
        <v>7392.56157273796</v>
      </c>
      <c r="E161">
        <v>4001.861169999997</v>
      </c>
      <c r="F161">
        <v>0</v>
      </c>
    </row>
    <row r="162" spans="1:6">
      <c r="A162">
        <v>159</v>
      </c>
      <c r="B162">
        <v>17.59276</v>
      </c>
      <c r="C162">
        <v>0</v>
      </c>
      <c r="D162">
        <v>7357.39784225008</v>
      </c>
      <c r="E162">
        <v>4019.453929999997</v>
      </c>
      <c r="F162">
        <v>0</v>
      </c>
    </row>
    <row r="163" spans="1:6">
      <c r="A163">
        <v>160</v>
      </c>
      <c r="B163">
        <v>17.45925</v>
      </c>
      <c r="C163">
        <v>0</v>
      </c>
      <c r="D163">
        <v>7331.74517743075</v>
      </c>
      <c r="E163">
        <v>4036.913179999997</v>
      </c>
      <c r="F163">
        <v>0</v>
      </c>
    </row>
    <row r="164" spans="1:6">
      <c r="A164">
        <v>161</v>
      </c>
      <c r="B164">
        <v>17.44825</v>
      </c>
      <c r="C164">
        <v>0</v>
      </c>
      <c r="D164">
        <v>7329.45871782062</v>
      </c>
      <c r="E164">
        <v>4054.361429999997</v>
      </c>
      <c r="F164">
        <v>0</v>
      </c>
    </row>
    <row r="165" spans="1:6">
      <c r="A165">
        <v>162</v>
      </c>
      <c r="B165">
        <v>17.37107</v>
      </c>
      <c r="C165">
        <v>0</v>
      </c>
      <c r="D165">
        <v>7041.8808350551</v>
      </c>
      <c r="E165">
        <v>4071.732499999997</v>
      </c>
      <c r="F165">
        <v>0</v>
      </c>
    </row>
    <row r="166" spans="1:6">
      <c r="A166">
        <v>163</v>
      </c>
      <c r="B166">
        <v>17.41048</v>
      </c>
      <c r="C166">
        <v>0</v>
      </c>
      <c r="D166">
        <v>7331.10865545802</v>
      </c>
      <c r="E166">
        <v>4089.142979999997</v>
      </c>
      <c r="F166">
        <v>0</v>
      </c>
    </row>
    <row r="167" spans="1:6">
      <c r="A167">
        <v>164</v>
      </c>
      <c r="B167">
        <v>17.3911</v>
      </c>
      <c r="C167">
        <v>0</v>
      </c>
      <c r="D167">
        <v>7306.59923508758</v>
      </c>
      <c r="E167">
        <v>4106.534079999998</v>
      </c>
      <c r="F167">
        <v>0</v>
      </c>
    </row>
    <row r="168" spans="1:6">
      <c r="A168">
        <v>165</v>
      </c>
      <c r="B168">
        <v>17.30696</v>
      </c>
      <c r="C168">
        <v>0</v>
      </c>
      <c r="D168">
        <v>7314.42577455708</v>
      </c>
      <c r="E168">
        <v>4123.841039999998</v>
      </c>
      <c r="F168">
        <v>0</v>
      </c>
    </row>
    <row r="169" spans="1:6">
      <c r="A169">
        <v>166</v>
      </c>
      <c r="B169">
        <v>17.25087</v>
      </c>
      <c r="C169">
        <v>0</v>
      </c>
      <c r="D169">
        <v>7304.33563880991</v>
      </c>
      <c r="E169">
        <v>4141.091909999997</v>
      </c>
      <c r="F169">
        <v>0</v>
      </c>
    </row>
    <row r="170" spans="1:6">
      <c r="A170">
        <v>167</v>
      </c>
      <c r="B170">
        <v>17.31669</v>
      </c>
      <c r="C170">
        <v>0</v>
      </c>
      <c r="D170">
        <v>7296.56902660212</v>
      </c>
      <c r="E170">
        <v>4158.408599999997</v>
      </c>
      <c r="F170">
        <v>0</v>
      </c>
    </row>
    <row r="171" spans="1:6">
      <c r="A171">
        <v>168</v>
      </c>
      <c r="B171">
        <v>17.15222</v>
      </c>
      <c r="C171">
        <v>0</v>
      </c>
      <c r="D171">
        <v>7289.89025895248</v>
      </c>
      <c r="E171">
        <v>4175.560819999997</v>
      </c>
      <c r="F171">
        <v>0</v>
      </c>
    </row>
    <row r="172" spans="1:6">
      <c r="A172">
        <v>169</v>
      </c>
      <c r="B172">
        <v>17.13475</v>
      </c>
      <c r="C172">
        <v>0</v>
      </c>
      <c r="D172">
        <v>6922.15067896726</v>
      </c>
      <c r="E172">
        <v>4192.695569999997</v>
      </c>
      <c r="F172">
        <v>0</v>
      </c>
    </row>
    <row r="173" spans="1:6">
      <c r="A173">
        <v>170</v>
      </c>
      <c r="B173">
        <v>17.12962</v>
      </c>
      <c r="C173">
        <v>0</v>
      </c>
      <c r="D173">
        <v>7316.70917559342</v>
      </c>
      <c r="E173">
        <v>4209.825189999997</v>
      </c>
      <c r="F173">
        <v>0</v>
      </c>
    </row>
    <row r="174" spans="1:6">
      <c r="A174">
        <v>171</v>
      </c>
      <c r="B174">
        <v>17.03551</v>
      </c>
      <c r="C174">
        <v>0</v>
      </c>
      <c r="D174">
        <v>7255.21073789885</v>
      </c>
      <c r="E174">
        <v>4226.860699999997</v>
      </c>
      <c r="F174">
        <v>0</v>
      </c>
    </row>
    <row r="175" spans="1:6">
      <c r="A175">
        <v>172</v>
      </c>
      <c r="B175">
        <v>17.13098</v>
      </c>
      <c r="C175">
        <v>0</v>
      </c>
      <c r="D175">
        <v>6890.22290974781</v>
      </c>
      <c r="E175">
        <v>4243.991679999996</v>
      </c>
      <c r="F175">
        <v>0</v>
      </c>
    </row>
    <row r="176" spans="1:6">
      <c r="A176">
        <v>173</v>
      </c>
      <c r="B176">
        <v>15.68836</v>
      </c>
      <c r="C176">
        <v>0</v>
      </c>
      <c r="D176">
        <v>7239.1556797019</v>
      </c>
      <c r="E176">
        <v>4259.680039999997</v>
      </c>
      <c r="F176">
        <v>0</v>
      </c>
    </row>
    <row r="177" spans="1:6">
      <c r="A177">
        <v>174</v>
      </c>
      <c r="B177">
        <v>16.29758</v>
      </c>
      <c r="C177">
        <v>0</v>
      </c>
      <c r="D177">
        <v>7138.01638679671</v>
      </c>
      <c r="E177">
        <v>4275.977619999997</v>
      </c>
      <c r="F177">
        <v>0</v>
      </c>
    </row>
    <row r="178" spans="1:6">
      <c r="A178">
        <v>175</v>
      </c>
      <c r="B178">
        <v>17.39786</v>
      </c>
      <c r="C178">
        <v>0</v>
      </c>
      <c r="D178">
        <v>7319.53268547461</v>
      </c>
      <c r="E178">
        <v>4293.375479999997</v>
      </c>
      <c r="F178">
        <v>0</v>
      </c>
    </row>
    <row r="179" spans="1:6">
      <c r="A179">
        <v>176</v>
      </c>
      <c r="B179">
        <v>17.03295</v>
      </c>
      <c r="C179">
        <v>0</v>
      </c>
      <c r="D179">
        <v>7262.24527321849</v>
      </c>
      <c r="E179">
        <v>4310.408429999997</v>
      </c>
      <c r="F179">
        <v>0</v>
      </c>
    </row>
    <row r="180" spans="1:6">
      <c r="A180">
        <v>177</v>
      </c>
      <c r="B180">
        <v>17.18093</v>
      </c>
      <c r="C180">
        <v>0</v>
      </c>
      <c r="D180">
        <v>6873.93800925217</v>
      </c>
      <c r="E180">
        <v>4327.589359999997</v>
      </c>
      <c r="F180">
        <v>0</v>
      </c>
    </row>
    <row r="181" spans="1:6">
      <c r="A181">
        <v>178</v>
      </c>
      <c r="B181">
        <v>16.81096</v>
      </c>
      <c r="C181">
        <v>0</v>
      </c>
      <c r="D181">
        <v>7214.97093256552</v>
      </c>
      <c r="E181">
        <v>4344.400319999997</v>
      </c>
      <c r="F181">
        <v>0</v>
      </c>
    </row>
    <row r="182" spans="1:6">
      <c r="A182">
        <v>179</v>
      </c>
      <c r="B182">
        <v>16.92425</v>
      </c>
      <c r="C182">
        <v>0</v>
      </c>
      <c r="D182">
        <v>6831.70058271454</v>
      </c>
      <c r="E182">
        <v>4361.324569999997</v>
      </c>
      <c r="F182">
        <v>0</v>
      </c>
    </row>
    <row r="183" spans="1:6">
      <c r="A183">
        <v>180</v>
      </c>
      <c r="B183">
        <v>16.54204</v>
      </c>
      <c r="C183">
        <v>0</v>
      </c>
      <c r="D183">
        <v>7196.39945475078</v>
      </c>
      <c r="E183">
        <v>4377.866609999997</v>
      </c>
      <c r="F183">
        <v>0</v>
      </c>
    </row>
    <row r="184" spans="1:6">
      <c r="A184">
        <v>181</v>
      </c>
      <c r="B184">
        <v>16.76163</v>
      </c>
      <c r="C184">
        <v>0</v>
      </c>
      <c r="D184">
        <v>7170.99870581793</v>
      </c>
      <c r="E184">
        <v>4394.628239999997</v>
      </c>
      <c r="F184">
        <v>0</v>
      </c>
    </row>
    <row r="185" spans="1:6">
      <c r="A185">
        <v>182</v>
      </c>
      <c r="B185">
        <v>16.80805</v>
      </c>
      <c r="C185">
        <v>0</v>
      </c>
      <c r="D185">
        <v>7151.92781462074</v>
      </c>
      <c r="E185">
        <v>4411.436289999997</v>
      </c>
      <c r="F185">
        <v>0</v>
      </c>
    </row>
    <row r="186" spans="1:6">
      <c r="A186">
        <v>183</v>
      </c>
      <c r="B186">
        <v>16.6183</v>
      </c>
      <c r="C186">
        <v>0</v>
      </c>
      <c r="D186">
        <v>7139.72624607949</v>
      </c>
      <c r="E186">
        <v>4428.054589999997</v>
      </c>
      <c r="F186">
        <v>0</v>
      </c>
    </row>
    <row r="187" spans="1:6">
      <c r="A187">
        <v>184</v>
      </c>
      <c r="B187">
        <v>16.61265</v>
      </c>
      <c r="C187">
        <v>0</v>
      </c>
      <c r="D187">
        <v>7117.45664999209</v>
      </c>
      <c r="E187">
        <v>4444.667239999997</v>
      </c>
      <c r="F187">
        <v>0</v>
      </c>
    </row>
    <row r="188" spans="1:6">
      <c r="A188">
        <v>185</v>
      </c>
      <c r="B188">
        <v>16.56845</v>
      </c>
      <c r="C188">
        <v>0</v>
      </c>
      <c r="D188">
        <v>7107.71407643415</v>
      </c>
      <c r="E188">
        <v>4461.235689999997</v>
      </c>
      <c r="F188">
        <v>0</v>
      </c>
    </row>
    <row r="189" spans="1:6">
      <c r="A189">
        <v>186</v>
      </c>
      <c r="B189">
        <v>14.69382</v>
      </c>
      <c r="C189">
        <v>0</v>
      </c>
      <c r="D189">
        <v>7232.62291552264</v>
      </c>
      <c r="E189">
        <v>4475.929509999997</v>
      </c>
      <c r="F189">
        <v>0</v>
      </c>
    </row>
    <row r="190" spans="1:6">
      <c r="A190">
        <v>187</v>
      </c>
      <c r="B190">
        <v>16.41044</v>
      </c>
      <c r="C190">
        <v>0</v>
      </c>
      <c r="D190">
        <v>7155.64727601327</v>
      </c>
      <c r="E190">
        <v>4492.339949999997</v>
      </c>
      <c r="F190">
        <v>0</v>
      </c>
    </row>
    <row r="191" spans="1:6">
      <c r="A191">
        <v>188</v>
      </c>
      <c r="B191">
        <v>16.29263</v>
      </c>
      <c r="C191">
        <v>0</v>
      </c>
      <c r="D191">
        <v>7116.87348036753</v>
      </c>
      <c r="E191">
        <v>4508.632579999997</v>
      </c>
      <c r="F191">
        <v>0</v>
      </c>
    </row>
    <row r="192" spans="1:6">
      <c r="A192">
        <v>189</v>
      </c>
      <c r="B192">
        <v>16.55906</v>
      </c>
      <c r="C192">
        <v>0</v>
      </c>
      <c r="D192">
        <v>7106.29672122358</v>
      </c>
      <c r="E192">
        <v>4525.191639999996</v>
      </c>
      <c r="F192">
        <v>0</v>
      </c>
    </row>
    <row r="193" spans="1:6">
      <c r="A193">
        <v>190</v>
      </c>
      <c r="B193">
        <v>12.70433</v>
      </c>
      <c r="C193">
        <v>0</v>
      </c>
      <c r="D193">
        <v>6832.66169047689</v>
      </c>
      <c r="E193">
        <v>4537.895969999996</v>
      </c>
      <c r="F193">
        <v>0</v>
      </c>
    </row>
    <row r="194" spans="1:6">
      <c r="A194">
        <v>191</v>
      </c>
      <c r="B194">
        <v>16.10043</v>
      </c>
      <c r="C194">
        <v>0</v>
      </c>
      <c r="D194">
        <v>7216.44861342637</v>
      </c>
      <c r="E194">
        <v>4553.996399999996</v>
      </c>
      <c r="F194">
        <v>0</v>
      </c>
    </row>
    <row r="195" spans="1:6">
      <c r="A195">
        <v>192</v>
      </c>
      <c r="B195">
        <v>16.23172</v>
      </c>
      <c r="C195">
        <v>0</v>
      </c>
      <c r="D195">
        <v>7154.05167463909</v>
      </c>
      <c r="E195">
        <v>4570.228119999996</v>
      </c>
      <c r="F195">
        <v>0</v>
      </c>
    </row>
    <row r="196" spans="1:6">
      <c r="A196">
        <v>193</v>
      </c>
      <c r="B196">
        <v>16.47324</v>
      </c>
      <c r="C196">
        <v>0</v>
      </c>
      <c r="D196">
        <v>7092.77764183475</v>
      </c>
      <c r="E196">
        <v>4586.701359999996</v>
      </c>
      <c r="F196">
        <v>0</v>
      </c>
    </row>
    <row r="197" spans="1:6">
      <c r="A197">
        <v>194</v>
      </c>
      <c r="B197">
        <v>16.40847</v>
      </c>
      <c r="C197">
        <v>0</v>
      </c>
      <c r="D197">
        <v>7067.86013269533</v>
      </c>
      <c r="E197">
        <v>4603.109829999997</v>
      </c>
      <c r="F197">
        <v>0</v>
      </c>
    </row>
    <row r="198" spans="1:6">
      <c r="A198">
        <v>195</v>
      </c>
      <c r="B198">
        <v>16.33147</v>
      </c>
      <c r="C198">
        <v>0</v>
      </c>
      <c r="D198">
        <v>7038.88550566122</v>
      </c>
      <c r="E198">
        <v>4619.441299999997</v>
      </c>
      <c r="F198">
        <v>0</v>
      </c>
    </row>
    <row r="199" spans="1:6">
      <c r="A199">
        <v>196</v>
      </c>
      <c r="B199">
        <v>16.24213</v>
      </c>
      <c r="C199">
        <v>0</v>
      </c>
      <c r="D199">
        <v>7025.45237504814</v>
      </c>
      <c r="E199">
        <v>4635.683429999996</v>
      </c>
      <c r="F199">
        <v>0</v>
      </c>
    </row>
    <row r="200" spans="1:6">
      <c r="A200">
        <v>197</v>
      </c>
      <c r="B200">
        <v>16.1583</v>
      </c>
      <c r="C200">
        <v>0</v>
      </c>
      <c r="D200">
        <v>7010.97460172917</v>
      </c>
      <c r="E200">
        <v>4651.841729999996</v>
      </c>
      <c r="F200">
        <v>0</v>
      </c>
    </row>
    <row r="201" spans="1:6">
      <c r="A201">
        <v>198</v>
      </c>
      <c r="B201">
        <v>16.22318</v>
      </c>
      <c r="C201">
        <v>0</v>
      </c>
      <c r="D201">
        <v>6999.49147036015</v>
      </c>
      <c r="E201">
        <v>4668.064909999996</v>
      </c>
      <c r="F201">
        <v>0</v>
      </c>
    </row>
    <row r="202" spans="1:6">
      <c r="A202">
        <v>199</v>
      </c>
      <c r="B202">
        <v>16.01889</v>
      </c>
      <c r="C202">
        <v>0</v>
      </c>
      <c r="D202">
        <v>6977.89975038213</v>
      </c>
      <c r="E202">
        <v>4684.083799999997</v>
      </c>
      <c r="F202">
        <v>0</v>
      </c>
    </row>
    <row r="203" spans="1:6">
      <c r="A203">
        <v>200</v>
      </c>
      <c r="B203">
        <v>15.87736</v>
      </c>
      <c r="C203">
        <v>0</v>
      </c>
      <c r="D203">
        <v>6965.74015162694</v>
      </c>
      <c r="E203">
        <v>4699.961159999997</v>
      </c>
      <c r="F203">
        <v>0</v>
      </c>
    </row>
    <row r="204" spans="1:6">
      <c r="A204">
        <v>201</v>
      </c>
      <c r="B204">
        <v>15.82211</v>
      </c>
      <c r="C204">
        <v>0</v>
      </c>
      <c r="D204">
        <v>6963.11746935085</v>
      </c>
      <c r="E204">
        <v>4715.783269999997</v>
      </c>
      <c r="F204">
        <v>0</v>
      </c>
    </row>
    <row r="205" spans="1:6">
      <c r="A205">
        <v>202</v>
      </c>
      <c r="B205">
        <v>15.67437</v>
      </c>
      <c r="C205">
        <v>0</v>
      </c>
      <c r="D205">
        <v>6959.30471445009</v>
      </c>
      <c r="E205">
        <v>4731.457639999997</v>
      </c>
      <c r="F205">
        <v>0</v>
      </c>
    </row>
    <row r="206" spans="1:6">
      <c r="A206">
        <v>203</v>
      </c>
      <c r="B206">
        <v>15.90849</v>
      </c>
      <c r="C206">
        <v>0</v>
      </c>
      <c r="D206">
        <v>6934.80769644275</v>
      </c>
      <c r="E206">
        <v>4747.366129999997</v>
      </c>
      <c r="F206">
        <v>0</v>
      </c>
    </row>
    <row r="207" spans="1:6">
      <c r="A207">
        <v>204</v>
      </c>
      <c r="B207">
        <v>15.78913</v>
      </c>
      <c r="C207">
        <v>0</v>
      </c>
      <c r="D207">
        <v>6916.79392491878</v>
      </c>
      <c r="E207">
        <v>4763.155259999997</v>
      </c>
      <c r="F207">
        <v>0</v>
      </c>
    </row>
    <row r="208" spans="1:6">
      <c r="A208">
        <v>205</v>
      </c>
      <c r="B208">
        <v>15.90024</v>
      </c>
      <c r="C208">
        <v>0</v>
      </c>
      <c r="D208">
        <v>6903.21831488571</v>
      </c>
      <c r="E208">
        <v>4779.055499999997</v>
      </c>
      <c r="F208">
        <v>0</v>
      </c>
    </row>
    <row r="209" spans="1:6">
      <c r="A209">
        <v>206</v>
      </c>
      <c r="B209">
        <v>15.60275</v>
      </c>
      <c r="C209">
        <v>0</v>
      </c>
      <c r="D209">
        <v>6886.11133800351</v>
      </c>
      <c r="E209">
        <v>4794.658249999997</v>
      </c>
      <c r="F209">
        <v>0</v>
      </c>
    </row>
    <row r="210" spans="1:6">
      <c r="A210">
        <v>207</v>
      </c>
      <c r="B210">
        <v>15.4114</v>
      </c>
      <c r="C210">
        <v>0</v>
      </c>
      <c r="D210">
        <v>6900.97865849809</v>
      </c>
      <c r="E210">
        <v>4810.069649999997</v>
      </c>
      <c r="F210">
        <v>0</v>
      </c>
    </row>
    <row r="211" spans="1:6">
      <c r="A211">
        <v>208</v>
      </c>
      <c r="B211">
        <v>15.406</v>
      </c>
      <c r="C211">
        <v>0</v>
      </c>
      <c r="D211">
        <v>7010.78090540052</v>
      </c>
      <c r="E211">
        <v>4825.475649999997</v>
      </c>
      <c r="F211">
        <v>0</v>
      </c>
    </row>
    <row r="212" spans="1:6">
      <c r="A212">
        <v>209</v>
      </c>
      <c r="B212">
        <v>15.34198</v>
      </c>
      <c r="C212">
        <v>0</v>
      </c>
      <c r="D212">
        <v>6934.69659539361</v>
      </c>
      <c r="E212">
        <v>4840.817629999997</v>
      </c>
      <c r="F212">
        <v>0</v>
      </c>
    </row>
    <row r="213" spans="1:6">
      <c r="A213">
        <v>210</v>
      </c>
      <c r="B213">
        <v>14.02064</v>
      </c>
      <c r="C213">
        <v>0</v>
      </c>
      <c r="D213">
        <v>6923.97890539369</v>
      </c>
      <c r="E213">
        <v>4854.838269999997</v>
      </c>
      <c r="F213">
        <v>0</v>
      </c>
    </row>
    <row r="214" spans="1:6">
      <c r="A214">
        <v>211</v>
      </c>
      <c r="B214">
        <v>13.38813</v>
      </c>
      <c r="C214">
        <v>0</v>
      </c>
      <c r="D214">
        <v>6614.83825017062</v>
      </c>
      <c r="E214">
        <v>4868.226399999997</v>
      </c>
      <c r="F214">
        <v>0</v>
      </c>
    </row>
    <row r="215" spans="1:6">
      <c r="A215">
        <v>212</v>
      </c>
      <c r="B215">
        <v>15.66433</v>
      </c>
      <c r="C215">
        <v>0</v>
      </c>
      <c r="D215">
        <v>6965.49571160587</v>
      </c>
      <c r="E215">
        <v>4883.890729999996</v>
      </c>
      <c r="F215">
        <v>0</v>
      </c>
    </row>
    <row r="216" spans="1:6">
      <c r="A216">
        <v>213</v>
      </c>
      <c r="B216">
        <v>15.20299</v>
      </c>
      <c r="C216">
        <v>0</v>
      </c>
      <c r="D216">
        <v>6907.76349978513</v>
      </c>
      <c r="E216">
        <v>4899.093719999996</v>
      </c>
      <c r="F216">
        <v>0</v>
      </c>
    </row>
    <row r="217" spans="1:6">
      <c r="A217">
        <v>214</v>
      </c>
      <c r="B217">
        <v>14.03297</v>
      </c>
      <c r="C217">
        <v>0</v>
      </c>
      <c r="D217">
        <v>6893.12013274376</v>
      </c>
      <c r="E217">
        <v>4913.126689999996</v>
      </c>
      <c r="F217">
        <v>0</v>
      </c>
    </row>
    <row r="218" spans="1:6">
      <c r="A218">
        <v>215</v>
      </c>
      <c r="B218">
        <v>14.3391</v>
      </c>
      <c r="C218">
        <v>0</v>
      </c>
      <c r="D218">
        <v>6822.55726565418</v>
      </c>
      <c r="E218">
        <v>4927.465789999997</v>
      </c>
      <c r="F218">
        <v>0</v>
      </c>
    </row>
    <row r="219" spans="1:6">
      <c r="A219">
        <v>216</v>
      </c>
      <c r="B219">
        <v>15.45662</v>
      </c>
      <c r="C219">
        <v>0</v>
      </c>
      <c r="D219">
        <v>6947.20587138741</v>
      </c>
      <c r="E219">
        <v>4942.922409999996</v>
      </c>
      <c r="F219">
        <v>0</v>
      </c>
    </row>
    <row r="220" spans="1:6">
      <c r="A220">
        <v>217</v>
      </c>
      <c r="B220">
        <v>15.37087</v>
      </c>
      <c r="C220">
        <v>0</v>
      </c>
      <c r="D220">
        <v>6902.55731846078</v>
      </c>
      <c r="E220">
        <v>4958.293279999996</v>
      </c>
      <c r="F220">
        <v>0</v>
      </c>
    </row>
    <row r="221" spans="1:6">
      <c r="A221">
        <v>218</v>
      </c>
      <c r="B221">
        <v>15.24382</v>
      </c>
      <c r="C221">
        <v>0</v>
      </c>
      <c r="D221">
        <v>6861.73861329818</v>
      </c>
      <c r="E221">
        <v>4973.537099999996</v>
      </c>
      <c r="F221">
        <v>0</v>
      </c>
    </row>
    <row r="222" spans="1:6">
      <c r="A222">
        <v>219</v>
      </c>
      <c r="B222">
        <v>15.11654</v>
      </c>
      <c r="C222">
        <v>0</v>
      </c>
      <c r="D222">
        <v>6831.39152152297</v>
      </c>
      <c r="E222">
        <v>4988.653639999996</v>
      </c>
      <c r="F222">
        <v>0</v>
      </c>
    </row>
    <row r="223" spans="1:6">
      <c r="A223">
        <v>220</v>
      </c>
      <c r="B223">
        <v>15.06674</v>
      </c>
      <c r="C223">
        <v>0</v>
      </c>
      <c r="D223">
        <v>6814.32472279669</v>
      </c>
      <c r="E223">
        <v>5003.720379999996</v>
      </c>
      <c r="F223">
        <v>0</v>
      </c>
    </row>
    <row r="224" spans="1:6">
      <c r="A224">
        <v>221</v>
      </c>
      <c r="B224">
        <v>14.66418</v>
      </c>
      <c r="C224">
        <v>0</v>
      </c>
      <c r="D224">
        <v>6796.42688511961</v>
      </c>
      <c r="E224">
        <v>5018.384559999996</v>
      </c>
      <c r="F224">
        <v>0</v>
      </c>
    </row>
    <row r="225" spans="1:6">
      <c r="A225">
        <v>222</v>
      </c>
      <c r="B225">
        <v>14.94555</v>
      </c>
      <c r="C225">
        <v>0</v>
      </c>
      <c r="D225">
        <v>6805.51746711869</v>
      </c>
      <c r="E225">
        <v>5033.330109999996</v>
      </c>
      <c r="F225">
        <v>0</v>
      </c>
    </row>
    <row r="226" spans="1:6">
      <c r="A226">
        <v>223</v>
      </c>
      <c r="B226">
        <v>15.17395</v>
      </c>
      <c r="C226">
        <v>0</v>
      </c>
      <c r="D226">
        <v>6765.83981790618</v>
      </c>
      <c r="E226">
        <v>5048.504059999997</v>
      </c>
      <c r="F226">
        <v>0</v>
      </c>
    </row>
    <row r="227" spans="1:6">
      <c r="A227">
        <v>224</v>
      </c>
      <c r="B227">
        <v>15.15903</v>
      </c>
      <c r="C227">
        <v>0</v>
      </c>
      <c r="D227">
        <v>6743.17428767675</v>
      </c>
      <c r="E227">
        <v>5063.663089999996</v>
      </c>
      <c r="F227">
        <v>0</v>
      </c>
    </row>
    <row r="228" spans="1:6">
      <c r="A228">
        <v>225</v>
      </c>
      <c r="B228">
        <v>15.09857</v>
      </c>
      <c r="C228">
        <v>0</v>
      </c>
      <c r="D228">
        <v>6721.5819819976</v>
      </c>
      <c r="E228">
        <v>5078.761659999996</v>
      </c>
      <c r="F228">
        <v>0</v>
      </c>
    </row>
    <row r="229" spans="1:6">
      <c r="A229">
        <v>226</v>
      </c>
      <c r="B229">
        <v>15.04863</v>
      </c>
      <c r="C229">
        <v>0</v>
      </c>
      <c r="D229">
        <v>6708.34516505819</v>
      </c>
      <c r="E229">
        <v>5093.810289999997</v>
      </c>
      <c r="F229">
        <v>0</v>
      </c>
    </row>
    <row r="230" spans="1:6">
      <c r="A230">
        <v>227</v>
      </c>
      <c r="B230">
        <v>14.95349</v>
      </c>
      <c r="C230">
        <v>0</v>
      </c>
      <c r="D230">
        <v>6689.12130691882</v>
      </c>
      <c r="E230">
        <v>5108.763779999997</v>
      </c>
      <c r="F230">
        <v>0</v>
      </c>
    </row>
    <row r="231" spans="1:6">
      <c r="A231">
        <v>228</v>
      </c>
      <c r="B231">
        <v>14.93159</v>
      </c>
      <c r="C231">
        <v>0</v>
      </c>
      <c r="D231">
        <v>6664.45782105254</v>
      </c>
      <c r="E231">
        <v>5123.695369999997</v>
      </c>
      <c r="F231">
        <v>0</v>
      </c>
    </row>
    <row r="232" spans="1:6">
      <c r="A232">
        <v>229</v>
      </c>
      <c r="B232">
        <v>14.90355</v>
      </c>
      <c r="C232">
        <v>0</v>
      </c>
      <c r="D232">
        <v>6662.58752896818</v>
      </c>
      <c r="E232">
        <v>5138.598919999997</v>
      </c>
      <c r="F232">
        <v>0</v>
      </c>
    </row>
    <row r="233" spans="1:6">
      <c r="A233">
        <v>230</v>
      </c>
      <c r="B233">
        <v>14.87833</v>
      </c>
      <c r="C233">
        <v>0</v>
      </c>
      <c r="D233">
        <v>6645.44907185928</v>
      </c>
      <c r="E233">
        <v>5153.477249999996</v>
      </c>
      <c r="F233">
        <v>0</v>
      </c>
    </row>
    <row r="234" spans="1:6">
      <c r="A234">
        <v>231</v>
      </c>
      <c r="B234">
        <v>14.93718</v>
      </c>
      <c r="C234">
        <v>0</v>
      </c>
      <c r="D234">
        <v>6636.83985515388</v>
      </c>
      <c r="E234">
        <v>5168.414429999996</v>
      </c>
      <c r="F234">
        <v>0</v>
      </c>
    </row>
    <row r="235" spans="1:6">
      <c r="A235">
        <v>232</v>
      </c>
      <c r="B235">
        <v>13.91794</v>
      </c>
      <c r="C235">
        <v>0</v>
      </c>
      <c r="D235">
        <v>6656.86862009956</v>
      </c>
      <c r="E235">
        <v>5182.332369999996</v>
      </c>
      <c r="F235">
        <v>0</v>
      </c>
    </row>
    <row r="236" spans="1:6">
      <c r="A236">
        <v>233</v>
      </c>
      <c r="B236">
        <v>14.92014</v>
      </c>
      <c r="C236">
        <v>0</v>
      </c>
      <c r="D236">
        <v>6648.69698179588</v>
      </c>
      <c r="E236">
        <v>5197.252509999997</v>
      </c>
      <c r="F236">
        <v>0</v>
      </c>
    </row>
    <row r="237" spans="1:6">
      <c r="A237">
        <v>234</v>
      </c>
      <c r="B237">
        <v>14.7938</v>
      </c>
      <c r="C237">
        <v>0</v>
      </c>
      <c r="D237">
        <v>6614.96201671575</v>
      </c>
      <c r="E237">
        <v>5212.046309999997</v>
      </c>
      <c r="F237">
        <v>0</v>
      </c>
    </row>
    <row r="238" spans="1:6">
      <c r="A238">
        <v>235</v>
      </c>
      <c r="B238">
        <v>14.7786</v>
      </c>
      <c r="C238">
        <v>0</v>
      </c>
      <c r="D238">
        <v>6597.48921103428</v>
      </c>
      <c r="E238">
        <v>5226.824909999997</v>
      </c>
      <c r="F238">
        <v>0</v>
      </c>
    </row>
    <row r="239" spans="1:6">
      <c r="A239">
        <v>236</v>
      </c>
      <c r="B239">
        <v>14.63896</v>
      </c>
      <c r="C239">
        <v>0</v>
      </c>
      <c r="D239">
        <v>6586.86064021296</v>
      </c>
      <c r="E239">
        <v>5241.463869999997</v>
      </c>
      <c r="F239">
        <v>0</v>
      </c>
    </row>
    <row r="240" spans="1:6">
      <c r="A240">
        <v>237</v>
      </c>
      <c r="B240">
        <v>14.62348</v>
      </c>
      <c r="C240">
        <v>0</v>
      </c>
      <c r="D240">
        <v>6573.90589126064</v>
      </c>
      <c r="E240">
        <v>5256.087349999997</v>
      </c>
      <c r="F240">
        <v>0</v>
      </c>
    </row>
    <row r="241" spans="1:6">
      <c r="A241">
        <v>238</v>
      </c>
      <c r="B241">
        <v>3.08242</v>
      </c>
      <c r="C241">
        <v>0</v>
      </c>
      <c r="D241">
        <v>7241.3942667063</v>
      </c>
      <c r="E241">
        <v>5259.169769999997</v>
      </c>
      <c r="F241">
        <v>0</v>
      </c>
    </row>
    <row r="242" spans="1:6">
      <c r="A242">
        <v>239</v>
      </c>
      <c r="B242">
        <v>11.9062</v>
      </c>
      <c r="C242">
        <v>0</v>
      </c>
      <c r="D242">
        <v>6907.51389526573</v>
      </c>
      <c r="E242">
        <v>5271.075969999997</v>
      </c>
      <c r="F242">
        <v>0</v>
      </c>
    </row>
    <row r="243" spans="1:6">
      <c r="A243">
        <v>240</v>
      </c>
      <c r="B243">
        <v>15.15316</v>
      </c>
      <c r="C243">
        <v>0</v>
      </c>
      <c r="D243">
        <v>6926.16389561439</v>
      </c>
      <c r="E243">
        <v>5286.229129999997</v>
      </c>
      <c r="F243">
        <v>0</v>
      </c>
    </row>
    <row r="244" spans="1:6">
      <c r="A244">
        <v>241</v>
      </c>
      <c r="B244">
        <v>14.78504</v>
      </c>
      <c r="C244">
        <v>0</v>
      </c>
      <c r="D244">
        <v>6804.02568765378</v>
      </c>
      <c r="E244">
        <v>5301.014169999997</v>
      </c>
      <c r="F244">
        <v>0</v>
      </c>
    </row>
    <row r="245" spans="1:6">
      <c r="A245">
        <v>242</v>
      </c>
      <c r="B245">
        <v>14.25727</v>
      </c>
      <c r="C245">
        <v>0</v>
      </c>
      <c r="D245">
        <v>6730.36332751746</v>
      </c>
      <c r="E245">
        <v>5315.271439999997</v>
      </c>
      <c r="F245">
        <v>0</v>
      </c>
    </row>
    <row r="246" spans="1:6">
      <c r="A246">
        <v>243</v>
      </c>
      <c r="B246">
        <v>13.90582</v>
      </c>
      <c r="C246">
        <v>0</v>
      </c>
      <c r="D246">
        <v>6694.81441592785</v>
      </c>
      <c r="E246">
        <v>5329.177259999997</v>
      </c>
      <c r="F246">
        <v>0</v>
      </c>
    </row>
    <row r="247" spans="1:6">
      <c r="A247">
        <v>244</v>
      </c>
      <c r="B247">
        <v>13.5031</v>
      </c>
      <c r="C247">
        <v>0</v>
      </c>
      <c r="D247">
        <v>6716.84896512234</v>
      </c>
      <c r="E247">
        <v>5342.680359999997</v>
      </c>
      <c r="F247">
        <v>0</v>
      </c>
    </row>
    <row r="248" spans="1:6">
      <c r="A248">
        <v>245</v>
      </c>
      <c r="B248">
        <v>12.72144</v>
      </c>
      <c r="C248">
        <v>0</v>
      </c>
      <c r="D248">
        <v>6677.9667847799</v>
      </c>
      <c r="E248">
        <v>5355.401799999997</v>
      </c>
      <c r="F248">
        <v>0</v>
      </c>
    </row>
    <row r="249" spans="1:6">
      <c r="A249">
        <v>246</v>
      </c>
      <c r="B249">
        <v>14.11821</v>
      </c>
      <c r="C249">
        <v>0</v>
      </c>
      <c r="D249">
        <v>6664.0747449773</v>
      </c>
      <c r="E249">
        <v>5369.520009999997</v>
      </c>
      <c r="F249">
        <v>0</v>
      </c>
    </row>
    <row r="250" spans="1:6">
      <c r="A250">
        <v>247</v>
      </c>
      <c r="B250">
        <v>14.40859</v>
      </c>
      <c r="C250">
        <v>0</v>
      </c>
      <c r="D250">
        <v>6611.50953331403</v>
      </c>
      <c r="E250">
        <v>5383.928599999997</v>
      </c>
      <c r="F250">
        <v>0</v>
      </c>
    </row>
    <row r="251" spans="1:6">
      <c r="A251">
        <v>248</v>
      </c>
      <c r="B251">
        <v>13.39897</v>
      </c>
      <c r="C251">
        <v>0</v>
      </c>
      <c r="D251">
        <v>6595.51417024013</v>
      </c>
      <c r="E251">
        <v>5397.327569999997</v>
      </c>
      <c r="F251">
        <v>0</v>
      </c>
    </row>
    <row r="252" spans="1:6">
      <c r="A252">
        <v>249</v>
      </c>
      <c r="B252">
        <v>13.96781</v>
      </c>
      <c r="C252">
        <v>0</v>
      </c>
      <c r="D252">
        <v>6572.69433590764</v>
      </c>
      <c r="E252">
        <v>5411.295379999997</v>
      </c>
      <c r="F252">
        <v>0</v>
      </c>
    </row>
    <row r="253" spans="1:6">
      <c r="A253">
        <v>250</v>
      </c>
      <c r="B253">
        <v>13.13867</v>
      </c>
      <c r="C253">
        <v>0</v>
      </c>
      <c r="D253">
        <v>6604.02445340294</v>
      </c>
      <c r="E253">
        <v>5424.434049999997</v>
      </c>
      <c r="F253">
        <v>0</v>
      </c>
    </row>
    <row r="254" spans="1:6">
      <c r="A254">
        <v>251</v>
      </c>
      <c r="B254">
        <v>13.95499</v>
      </c>
      <c r="C254">
        <v>0</v>
      </c>
      <c r="D254">
        <v>6558.34104916851</v>
      </c>
      <c r="E254">
        <v>5438.389039999997</v>
      </c>
      <c r="F254">
        <v>0</v>
      </c>
    </row>
    <row r="255" spans="1:6">
      <c r="A255">
        <v>252</v>
      </c>
      <c r="B255">
        <v>13.88433</v>
      </c>
      <c r="C255">
        <v>0</v>
      </c>
      <c r="D255">
        <v>6528.16202088949</v>
      </c>
      <c r="E255">
        <v>5452.273369999997</v>
      </c>
      <c r="F255">
        <v>0</v>
      </c>
    </row>
    <row r="256" spans="1:6">
      <c r="A256">
        <v>253</v>
      </c>
      <c r="B256">
        <v>13.75375</v>
      </c>
      <c r="C256">
        <v>0</v>
      </c>
      <c r="D256">
        <v>6513.37826556952</v>
      </c>
      <c r="E256">
        <v>5466.027119999997</v>
      </c>
      <c r="F256">
        <v>0</v>
      </c>
    </row>
    <row r="257" spans="1:6">
      <c r="A257">
        <v>254</v>
      </c>
      <c r="B257">
        <v>13.76469</v>
      </c>
      <c r="C257">
        <v>0</v>
      </c>
      <c r="D257">
        <v>6497.87724935222</v>
      </c>
      <c r="E257">
        <v>5479.791809999997</v>
      </c>
      <c r="F257">
        <v>0</v>
      </c>
    </row>
    <row r="258" spans="1:6">
      <c r="A258">
        <v>255</v>
      </c>
      <c r="B258">
        <v>13.62885</v>
      </c>
      <c r="C258">
        <v>0</v>
      </c>
      <c r="D258">
        <v>6488.76211702468</v>
      </c>
      <c r="E258">
        <v>5493.420659999997</v>
      </c>
      <c r="F258">
        <v>0</v>
      </c>
    </row>
    <row r="259" spans="1:6">
      <c r="A259">
        <v>256</v>
      </c>
      <c r="B259">
        <v>13.59683</v>
      </c>
      <c r="C259">
        <v>0</v>
      </c>
      <c r="D259">
        <v>6472.87769628194</v>
      </c>
      <c r="E259">
        <v>5507.017489999997</v>
      </c>
      <c r="F259">
        <v>0</v>
      </c>
    </row>
    <row r="260" spans="1:6">
      <c r="A260">
        <v>257</v>
      </c>
      <c r="B260">
        <v>12.58992</v>
      </c>
      <c r="C260">
        <v>0</v>
      </c>
      <c r="D260">
        <v>6438.32176227613</v>
      </c>
      <c r="E260">
        <v>5519.607409999998</v>
      </c>
      <c r="F260">
        <v>0</v>
      </c>
    </row>
    <row r="261" spans="1:6">
      <c r="A261">
        <v>258</v>
      </c>
      <c r="B261">
        <v>13.85018</v>
      </c>
      <c r="C261">
        <v>0</v>
      </c>
      <c r="D261">
        <v>6522.76736201371</v>
      </c>
      <c r="E261">
        <v>5533.457589999998</v>
      </c>
      <c r="F261">
        <v>0</v>
      </c>
    </row>
    <row r="262" spans="1:6">
      <c r="A262">
        <v>259</v>
      </c>
      <c r="B262">
        <v>13.65036</v>
      </c>
      <c r="C262">
        <v>0</v>
      </c>
      <c r="D262">
        <v>6481.99336786574</v>
      </c>
      <c r="E262">
        <v>5547.107949999998</v>
      </c>
      <c r="F262">
        <v>0</v>
      </c>
    </row>
    <row r="263" spans="1:6">
      <c r="A263">
        <v>260</v>
      </c>
      <c r="B263">
        <v>13.657</v>
      </c>
      <c r="C263">
        <v>0</v>
      </c>
      <c r="D263">
        <v>6461.01944135017</v>
      </c>
      <c r="E263">
        <v>5560.764949999998</v>
      </c>
      <c r="F263">
        <v>0</v>
      </c>
    </row>
    <row r="264" spans="1:6">
      <c r="A264">
        <v>261</v>
      </c>
      <c r="B264">
        <v>13.53014</v>
      </c>
      <c r="C264">
        <v>0</v>
      </c>
      <c r="D264">
        <v>6421.25793591951</v>
      </c>
      <c r="E264">
        <v>5574.295089999998</v>
      </c>
      <c r="F264">
        <v>0</v>
      </c>
    </row>
    <row r="265" spans="1:6">
      <c r="A265">
        <v>262</v>
      </c>
      <c r="B265">
        <v>13.51729</v>
      </c>
      <c r="C265">
        <v>0</v>
      </c>
      <c r="D265">
        <v>6401.86640366928</v>
      </c>
      <c r="E265">
        <v>5587.812379999998</v>
      </c>
      <c r="F265">
        <v>0</v>
      </c>
    </row>
    <row r="266" spans="1:6">
      <c r="A266">
        <v>263</v>
      </c>
      <c r="B266">
        <v>13.39725</v>
      </c>
      <c r="C266">
        <v>0</v>
      </c>
      <c r="D266">
        <v>6385.99585607054</v>
      </c>
      <c r="E266">
        <v>5601.209629999998</v>
      </c>
      <c r="F266">
        <v>0</v>
      </c>
    </row>
    <row r="267" spans="1:6">
      <c r="A267">
        <v>264</v>
      </c>
      <c r="B267">
        <v>13.4242</v>
      </c>
      <c r="C267">
        <v>0</v>
      </c>
      <c r="D267">
        <v>6359.63449251996</v>
      </c>
      <c r="E267">
        <v>5614.633829999998</v>
      </c>
      <c r="F267">
        <v>0</v>
      </c>
    </row>
    <row r="268" spans="1:6">
      <c r="A268">
        <v>265</v>
      </c>
      <c r="B268">
        <v>13.41464</v>
      </c>
      <c r="C268">
        <v>0</v>
      </c>
      <c r="D268">
        <v>6376.49874811955</v>
      </c>
      <c r="E268">
        <v>5628.048469999998</v>
      </c>
      <c r="F268">
        <v>0</v>
      </c>
    </row>
    <row r="269" spans="1:6">
      <c r="A269">
        <v>266</v>
      </c>
      <c r="B269">
        <v>13.44117</v>
      </c>
      <c r="C269">
        <v>0</v>
      </c>
      <c r="D269">
        <v>6346.51409246524</v>
      </c>
      <c r="E269">
        <v>5641.489639999998</v>
      </c>
      <c r="F269">
        <v>0</v>
      </c>
    </row>
    <row r="270" spans="1:6">
      <c r="A270">
        <v>267</v>
      </c>
      <c r="B270">
        <v>13.36157</v>
      </c>
      <c r="C270">
        <v>0</v>
      </c>
      <c r="D270">
        <v>6346.72751215848</v>
      </c>
      <c r="E270">
        <v>5654.851209999998</v>
      </c>
      <c r="F270">
        <v>0</v>
      </c>
    </row>
    <row r="271" spans="1:6">
      <c r="A271">
        <v>268</v>
      </c>
      <c r="B271">
        <v>13.28377</v>
      </c>
      <c r="C271">
        <v>0</v>
      </c>
      <c r="D271">
        <v>6319.37728446587</v>
      </c>
      <c r="E271">
        <v>5668.134979999998</v>
      </c>
      <c r="F271">
        <v>0</v>
      </c>
    </row>
    <row r="272" spans="1:6">
      <c r="A272">
        <v>269</v>
      </c>
      <c r="B272">
        <v>13.34477</v>
      </c>
      <c r="C272">
        <v>0</v>
      </c>
      <c r="D272">
        <v>6321.1748941673</v>
      </c>
      <c r="E272">
        <v>5681.479749999998</v>
      </c>
      <c r="F272">
        <v>0</v>
      </c>
    </row>
    <row r="273" spans="1:6">
      <c r="A273">
        <v>270</v>
      </c>
      <c r="B273">
        <v>13.22617</v>
      </c>
      <c r="C273">
        <v>0</v>
      </c>
      <c r="D273">
        <v>6295.20899481543</v>
      </c>
      <c r="E273">
        <v>5694.705919999998</v>
      </c>
      <c r="F273">
        <v>0</v>
      </c>
    </row>
    <row r="274" spans="1:6">
      <c r="A274">
        <v>271</v>
      </c>
      <c r="B274">
        <v>13.28943</v>
      </c>
      <c r="C274">
        <v>0</v>
      </c>
      <c r="D274">
        <v>6285.62801817494</v>
      </c>
      <c r="E274">
        <v>5707.995349999997</v>
      </c>
      <c r="F274">
        <v>0</v>
      </c>
    </row>
    <row r="275" spans="1:6">
      <c r="A275">
        <v>272</v>
      </c>
      <c r="B275">
        <v>13.13576</v>
      </c>
      <c r="C275">
        <v>0</v>
      </c>
      <c r="D275">
        <v>6286.31886456397</v>
      </c>
      <c r="E275">
        <v>5721.131109999998</v>
      </c>
      <c r="F275">
        <v>0</v>
      </c>
    </row>
    <row r="276" spans="1:6">
      <c r="A276">
        <v>273</v>
      </c>
      <c r="B276">
        <v>13.24088</v>
      </c>
      <c r="C276">
        <v>0</v>
      </c>
      <c r="D276">
        <v>6274.92530130132</v>
      </c>
      <c r="E276">
        <v>5734.371989999998</v>
      </c>
      <c r="F276">
        <v>0</v>
      </c>
    </row>
    <row r="277" spans="1:6">
      <c r="A277">
        <v>274</v>
      </c>
      <c r="B277">
        <v>12.54214</v>
      </c>
      <c r="C277">
        <v>0</v>
      </c>
      <c r="D277">
        <v>6297.88114749102</v>
      </c>
      <c r="E277">
        <v>5746.914129999997</v>
      </c>
      <c r="F277">
        <v>0</v>
      </c>
    </row>
    <row r="278" spans="1:6">
      <c r="A278">
        <v>275</v>
      </c>
      <c r="B278">
        <v>13.17966</v>
      </c>
      <c r="C278">
        <v>0</v>
      </c>
      <c r="D278">
        <v>6268.73604249929</v>
      </c>
      <c r="E278">
        <v>5760.093789999997</v>
      </c>
      <c r="F278">
        <v>0</v>
      </c>
    </row>
    <row r="279" spans="1:6">
      <c r="A279">
        <v>276</v>
      </c>
      <c r="B279">
        <v>13.14937</v>
      </c>
      <c r="C279">
        <v>0</v>
      </c>
      <c r="D279">
        <v>6249.79656137294</v>
      </c>
      <c r="E279">
        <v>5773.243159999997</v>
      </c>
      <c r="F279">
        <v>0</v>
      </c>
    </row>
    <row r="280" spans="1:6">
      <c r="A280">
        <v>277</v>
      </c>
      <c r="B280">
        <v>13.09172</v>
      </c>
      <c r="C280">
        <v>0</v>
      </c>
      <c r="D280">
        <v>6234.60997663094</v>
      </c>
      <c r="E280">
        <v>5786.334879999998</v>
      </c>
      <c r="F280">
        <v>0</v>
      </c>
    </row>
    <row r="281" spans="1:6">
      <c r="A281">
        <v>278</v>
      </c>
      <c r="B281">
        <v>12.97052</v>
      </c>
      <c r="C281">
        <v>0</v>
      </c>
      <c r="D281">
        <v>6224.40944841619</v>
      </c>
      <c r="E281">
        <v>5799.305399999997</v>
      </c>
      <c r="F281">
        <v>0</v>
      </c>
    </row>
    <row r="282" spans="1:6">
      <c r="A282">
        <v>279</v>
      </c>
      <c r="B282">
        <v>12.95257</v>
      </c>
      <c r="C282">
        <v>0</v>
      </c>
      <c r="D282">
        <v>6209.63551641755</v>
      </c>
      <c r="E282">
        <v>5812.257969999998</v>
      </c>
      <c r="F282">
        <v>0</v>
      </c>
    </row>
    <row r="283" spans="1:6">
      <c r="A283">
        <v>280</v>
      </c>
      <c r="B283">
        <v>12.89647</v>
      </c>
      <c r="C283">
        <v>0</v>
      </c>
      <c r="D283">
        <v>6198.39175157934</v>
      </c>
      <c r="E283">
        <v>5825.154439999998</v>
      </c>
      <c r="F283">
        <v>0</v>
      </c>
    </row>
    <row r="284" spans="1:6">
      <c r="A284">
        <v>281</v>
      </c>
      <c r="B284">
        <v>12.88065</v>
      </c>
      <c r="C284">
        <v>0</v>
      </c>
      <c r="D284">
        <v>6186.22059958893</v>
      </c>
      <c r="E284">
        <v>5838.035089999998</v>
      </c>
      <c r="F284">
        <v>0</v>
      </c>
    </row>
    <row r="285" spans="1:6">
      <c r="A285">
        <v>282</v>
      </c>
      <c r="B285">
        <v>11.85084</v>
      </c>
      <c r="C285">
        <v>0</v>
      </c>
      <c r="D285">
        <v>6195.98828421394</v>
      </c>
      <c r="E285">
        <v>5849.885929999998</v>
      </c>
      <c r="F285">
        <v>0</v>
      </c>
    </row>
    <row r="286" spans="1:6">
      <c r="A286">
        <v>283</v>
      </c>
      <c r="B286">
        <v>13.22457</v>
      </c>
      <c r="C286">
        <v>0</v>
      </c>
      <c r="D286">
        <v>6188.53586376959</v>
      </c>
      <c r="E286">
        <v>5863.110499999998</v>
      </c>
      <c r="F286">
        <v>0</v>
      </c>
    </row>
    <row r="287" spans="1:6">
      <c r="A287">
        <v>284</v>
      </c>
      <c r="B287">
        <v>11.11604</v>
      </c>
      <c r="C287">
        <v>0</v>
      </c>
      <c r="D287">
        <v>6209.36307105388</v>
      </c>
      <c r="E287">
        <v>5874.226539999998</v>
      </c>
      <c r="F287">
        <v>0</v>
      </c>
    </row>
    <row r="288" spans="1:6">
      <c r="A288">
        <v>285</v>
      </c>
      <c r="B288">
        <v>11.66085</v>
      </c>
      <c r="C288">
        <v>0</v>
      </c>
      <c r="D288">
        <v>6223.37769026822</v>
      </c>
      <c r="E288">
        <v>5885.887389999998</v>
      </c>
      <c r="F288">
        <v>0</v>
      </c>
    </row>
    <row r="289" spans="1:6">
      <c r="A289">
        <v>286</v>
      </c>
      <c r="B289">
        <v>10.92938</v>
      </c>
      <c r="C289">
        <v>0</v>
      </c>
      <c r="D289">
        <v>6207.88148723041</v>
      </c>
      <c r="E289">
        <v>5896.816769999998</v>
      </c>
      <c r="F289">
        <v>0</v>
      </c>
    </row>
    <row r="290" spans="1:6">
      <c r="A290">
        <v>287</v>
      </c>
      <c r="B290">
        <v>13.36771</v>
      </c>
      <c r="C290">
        <v>0</v>
      </c>
      <c r="D290">
        <v>6170.97621240065</v>
      </c>
      <c r="E290">
        <v>5910.184479999998</v>
      </c>
      <c r="F290">
        <v>0</v>
      </c>
    </row>
    <row r="291" spans="1:6">
      <c r="A291">
        <v>288</v>
      </c>
      <c r="B291">
        <v>12.81131</v>
      </c>
      <c r="C291">
        <v>0</v>
      </c>
      <c r="D291">
        <v>6146.8178640695</v>
      </c>
      <c r="E291">
        <v>5922.995789999998</v>
      </c>
      <c r="F291">
        <v>0</v>
      </c>
    </row>
    <row r="292" spans="1:6">
      <c r="A292">
        <v>289</v>
      </c>
      <c r="B292">
        <v>12.75822</v>
      </c>
      <c r="C292">
        <v>0</v>
      </c>
      <c r="D292">
        <v>6129.05341278408</v>
      </c>
      <c r="E292">
        <v>5935.754009999998</v>
      </c>
      <c r="F292">
        <v>0</v>
      </c>
    </row>
    <row r="293" spans="1:6">
      <c r="A293">
        <v>290</v>
      </c>
      <c r="B293">
        <v>12.80259</v>
      </c>
      <c r="C293">
        <v>0</v>
      </c>
      <c r="D293">
        <v>6102.76557239055</v>
      </c>
      <c r="E293">
        <v>5948.556599999998</v>
      </c>
      <c r="F293">
        <v>0</v>
      </c>
    </row>
    <row r="294" spans="1:6">
      <c r="A294">
        <v>291</v>
      </c>
      <c r="B294">
        <v>12.5492</v>
      </c>
      <c r="C294">
        <v>0</v>
      </c>
      <c r="D294">
        <v>6090.85763118734</v>
      </c>
      <c r="E294">
        <v>5961.105799999998</v>
      </c>
      <c r="F294">
        <v>0</v>
      </c>
    </row>
    <row r="295" spans="1:6">
      <c r="A295">
        <v>292</v>
      </c>
      <c r="B295">
        <v>10.23739</v>
      </c>
      <c r="C295">
        <v>0</v>
      </c>
      <c r="D295">
        <v>6142.5643591759</v>
      </c>
      <c r="E295">
        <v>5971.343189999999</v>
      </c>
      <c r="F295">
        <v>0</v>
      </c>
    </row>
    <row r="296" spans="1:6">
      <c r="A296">
        <v>293</v>
      </c>
      <c r="B296">
        <v>13.41102</v>
      </c>
      <c r="C296">
        <v>0</v>
      </c>
      <c r="D296">
        <v>6125.22594130824</v>
      </c>
      <c r="E296">
        <v>5984.754209999998</v>
      </c>
      <c r="F296">
        <v>0</v>
      </c>
    </row>
    <row r="297" spans="1:6">
      <c r="A297">
        <v>294</v>
      </c>
      <c r="B297">
        <v>12.36299</v>
      </c>
      <c r="C297">
        <v>0</v>
      </c>
      <c r="D297">
        <v>6078.20534252499</v>
      </c>
      <c r="E297">
        <v>5997.117199999998</v>
      </c>
      <c r="F297">
        <v>0</v>
      </c>
    </row>
    <row r="298" spans="1:6">
      <c r="A298">
        <v>295</v>
      </c>
      <c r="B298">
        <v>12.1804</v>
      </c>
      <c r="C298">
        <v>0</v>
      </c>
      <c r="D298">
        <v>6064.40147495023</v>
      </c>
      <c r="E298">
        <v>6009.297599999998</v>
      </c>
      <c r="F298">
        <v>0</v>
      </c>
    </row>
    <row r="299" spans="1:6">
      <c r="A299">
        <v>296</v>
      </c>
      <c r="B299">
        <v>11.88819</v>
      </c>
      <c r="C299">
        <v>0</v>
      </c>
      <c r="D299">
        <v>6056.29090449862</v>
      </c>
      <c r="E299">
        <v>6021.185789999998</v>
      </c>
      <c r="F299">
        <v>0</v>
      </c>
    </row>
    <row r="300" spans="1:6">
      <c r="A300">
        <v>297</v>
      </c>
      <c r="B300">
        <v>11.96753</v>
      </c>
      <c r="C300">
        <v>0</v>
      </c>
      <c r="D300">
        <v>6059.07112271154</v>
      </c>
      <c r="E300">
        <v>6033.153319999998</v>
      </c>
      <c r="F300">
        <v>0</v>
      </c>
    </row>
    <row r="301" spans="1:6">
      <c r="A301">
        <v>298</v>
      </c>
      <c r="B301">
        <v>11.51621</v>
      </c>
      <c r="C301">
        <v>0</v>
      </c>
      <c r="D301">
        <v>6074.41292070657</v>
      </c>
      <c r="E301">
        <v>6044.669529999997</v>
      </c>
      <c r="F301">
        <v>0</v>
      </c>
    </row>
    <row r="302" spans="1:6">
      <c r="A302">
        <v>299</v>
      </c>
      <c r="B302">
        <v>10.26144</v>
      </c>
      <c r="C302">
        <v>0</v>
      </c>
      <c r="D302">
        <v>6076.97713439624</v>
      </c>
      <c r="E302">
        <v>6054.930969999998</v>
      </c>
      <c r="F302">
        <v>0</v>
      </c>
    </row>
    <row r="303" spans="1:6">
      <c r="A303">
        <v>300</v>
      </c>
      <c r="B303">
        <v>12.31932</v>
      </c>
      <c r="C303">
        <v>0</v>
      </c>
      <c r="D303">
        <v>6123.41629184936</v>
      </c>
      <c r="E303">
        <v>6067.250289999997</v>
      </c>
      <c r="F303">
        <v>0</v>
      </c>
    </row>
    <row r="304" spans="1:6">
      <c r="A304">
        <v>301</v>
      </c>
      <c r="B304">
        <v>11.97597</v>
      </c>
      <c r="C304">
        <v>0</v>
      </c>
      <c r="D304">
        <v>6075.46699895339</v>
      </c>
      <c r="E304">
        <v>6079.226259999998</v>
      </c>
      <c r="F304">
        <v>0</v>
      </c>
    </row>
    <row r="305" spans="1:6">
      <c r="A305">
        <v>302</v>
      </c>
      <c r="B305">
        <v>11.73554</v>
      </c>
      <c r="C305">
        <v>0</v>
      </c>
      <c r="D305">
        <v>6063.95514149695</v>
      </c>
      <c r="E305">
        <v>6090.961799999997</v>
      </c>
      <c r="F305">
        <v>0</v>
      </c>
    </row>
    <row r="306" spans="1:6">
      <c r="A306">
        <v>303</v>
      </c>
      <c r="B306">
        <v>11.52674</v>
      </c>
      <c r="C306">
        <v>0</v>
      </c>
      <c r="D306">
        <v>6057.6356609949</v>
      </c>
      <c r="E306">
        <v>6102.488539999998</v>
      </c>
      <c r="F306">
        <v>0</v>
      </c>
    </row>
    <row r="307" spans="1:6">
      <c r="A307">
        <v>304</v>
      </c>
      <c r="B307">
        <v>11.468</v>
      </c>
      <c r="C307">
        <v>0</v>
      </c>
      <c r="D307">
        <v>6054.38268792004</v>
      </c>
      <c r="E307">
        <v>6113.956539999997</v>
      </c>
      <c r="F307">
        <v>0</v>
      </c>
    </row>
    <row r="308" spans="1:6">
      <c r="A308">
        <v>305</v>
      </c>
      <c r="B308">
        <v>11.37814</v>
      </c>
      <c r="C308">
        <v>0</v>
      </c>
      <c r="D308">
        <v>6048.02367216676</v>
      </c>
      <c r="E308">
        <v>6125.334679999997</v>
      </c>
      <c r="F308">
        <v>0</v>
      </c>
    </row>
    <row r="309" spans="1:6">
      <c r="A309">
        <v>306</v>
      </c>
      <c r="B309">
        <v>11.27728</v>
      </c>
      <c r="C309">
        <v>0</v>
      </c>
      <c r="D309">
        <v>6050.30878946715</v>
      </c>
      <c r="E309">
        <v>6136.611959999997</v>
      </c>
      <c r="F309">
        <v>0</v>
      </c>
    </row>
    <row r="310" spans="1:6">
      <c r="A310">
        <v>307</v>
      </c>
      <c r="B310">
        <v>11.28518</v>
      </c>
      <c r="C310">
        <v>0</v>
      </c>
      <c r="D310">
        <v>6036.12977150654</v>
      </c>
      <c r="E310">
        <v>6147.897139999997</v>
      </c>
      <c r="F310">
        <v>0</v>
      </c>
    </row>
    <row r="311" spans="1:6">
      <c r="A311">
        <v>308</v>
      </c>
      <c r="B311">
        <v>11.13651</v>
      </c>
      <c r="C311">
        <v>0</v>
      </c>
      <c r="D311">
        <v>6041.62459235092</v>
      </c>
      <c r="E311">
        <v>6159.033649999998</v>
      </c>
      <c r="F311">
        <v>0</v>
      </c>
    </row>
    <row r="312" spans="1:6">
      <c r="A312">
        <v>309</v>
      </c>
      <c r="B312">
        <v>11.11389</v>
      </c>
      <c r="C312">
        <v>0</v>
      </c>
      <c r="D312">
        <v>6038.28501228805</v>
      </c>
      <c r="E312">
        <v>6170.147539999997</v>
      </c>
      <c r="F312">
        <v>0</v>
      </c>
    </row>
    <row r="313" spans="1:6">
      <c r="A313">
        <v>310</v>
      </c>
      <c r="B313">
        <v>11.05788</v>
      </c>
      <c r="C313">
        <v>0</v>
      </c>
      <c r="D313">
        <v>6036.55170939513</v>
      </c>
      <c r="E313">
        <v>6181.205419999998</v>
      </c>
      <c r="F313">
        <v>0</v>
      </c>
    </row>
    <row r="314" spans="1:6">
      <c r="A314">
        <v>311</v>
      </c>
      <c r="B314">
        <v>10.99243</v>
      </c>
      <c r="C314">
        <v>0</v>
      </c>
      <c r="D314">
        <v>6038.05973514641</v>
      </c>
      <c r="E314">
        <v>6192.197849999998</v>
      </c>
      <c r="F314">
        <v>0</v>
      </c>
    </row>
    <row r="315" spans="1:6">
      <c r="A315">
        <v>312</v>
      </c>
      <c r="B315">
        <v>10.98808</v>
      </c>
      <c r="C315">
        <v>0</v>
      </c>
      <c r="D315">
        <v>6038.38781911119</v>
      </c>
      <c r="E315">
        <v>6203.185929999998</v>
      </c>
      <c r="F315">
        <v>0</v>
      </c>
    </row>
    <row r="316" spans="1:6">
      <c r="A316">
        <v>313</v>
      </c>
      <c r="B316">
        <v>10.56133</v>
      </c>
      <c r="C316">
        <v>0</v>
      </c>
      <c r="D316">
        <v>6011.82857132138</v>
      </c>
      <c r="E316">
        <v>6213.747259999998</v>
      </c>
      <c r="F316">
        <v>0</v>
      </c>
    </row>
    <row r="317" spans="1:6">
      <c r="A317">
        <v>314</v>
      </c>
      <c r="B317">
        <v>11.19834</v>
      </c>
      <c r="C317">
        <v>0</v>
      </c>
      <c r="D317">
        <v>6012.84085135363</v>
      </c>
      <c r="E317">
        <v>6224.945599999998</v>
      </c>
      <c r="F317">
        <v>0</v>
      </c>
    </row>
    <row r="318" spans="1:6">
      <c r="A318">
        <v>315</v>
      </c>
      <c r="B318">
        <v>10.76722</v>
      </c>
      <c r="C318">
        <v>0</v>
      </c>
      <c r="D318">
        <v>6020.49871021403</v>
      </c>
      <c r="E318">
        <v>6235.712819999998</v>
      </c>
      <c r="F318">
        <v>0</v>
      </c>
    </row>
    <row r="319" spans="1:6">
      <c r="A319">
        <v>316</v>
      </c>
      <c r="B319">
        <v>10.72067</v>
      </c>
      <c r="C319">
        <v>0</v>
      </c>
      <c r="D319">
        <v>6015.96288901017</v>
      </c>
      <c r="E319">
        <v>6246.433489999998</v>
      </c>
      <c r="F319">
        <v>0</v>
      </c>
    </row>
    <row r="320" spans="1:6">
      <c r="A320">
        <v>317</v>
      </c>
      <c r="B320">
        <v>10.71375</v>
      </c>
      <c r="C320">
        <v>0</v>
      </c>
      <c r="D320">
        <v>6032.10392890251</v>
      </c>
      <c r="E320">
        <v>6257.147239999998</v>
      </c>
      <c r="F320">
        <v>0</v>
      </c>
    </row>
    <row r="321" spans="1:6">
      <c r="A321">
        <v>318</v>
      </c>
      <c r="B321">
        <v>10.69211</v>
      </c>
      <c r="C321">
        <v>0</v>
      </c>
      <c r="D321">
        <v>6010.21795844031</v>
      </c>
      <c r="E321">
        <v>6267.839349999997</v>
      </c>
      <c r="F321">
        <v>0</v>
      </c>
    </row>
    <row r="322" spans="1:6">
      <c r="A322">
        <v>319</v>
      </c>
      <c r="B322">
        <v>10.6304</v>
      </c>
      <c r="C322">
        <v>0</v>
      </c>
      <c r="D322">
        <v>6012.76308083174</v>
      </c>
      <c r="E322">
        <v>6278.469749999997</v>
      </c>
      <c r="F322">
        <v>0</v>
      </c>
    </row>
    <row r="323" spans="1:6">
      <c r="A323">
        <v>320</v>
      </c>
      <c r="B323">
        <v>10.39302</v>
      </c>
      <c r="C323">
        <v>0</v>
      </c>
      <c r="D323">
        <v>6018.60244645986</v>
      </c>
      <c r="E323">
        <v>6288.862769999998</v>
      </c>
      <c r="F323">
        <v>0</v>
      </c>
    </row>
    <row r="324" spans="1:6">
      <c r="A324">
        <v>321</v>
      </c>
      <c r="B324">
        <v>10.50303</v>
      </c>
      <c r="C324">
        <v>0</v>
      </c>
      <c r="D324">
        <v>6015.35406445512</v>
      </c>
      <c r="E324">
        <v>6299.365799999998</v>
      </c>
      <c r="F324">
        <v>0</v>
      </c>
    </row>
    <row r="325" spans="1:6">
      <c r="A325">
        <v>322</v>
      </c>
      <c r="B325">
        <v>10.48823</v>
      </c>
      <c r="C325">
        <v>0</v>
      </c>
      <c r="D325">
        <v>6022.40081964864</v>
      </c>
      <c r="E325">
        <v>6309.854029999998</v>
      </c>
      <c r="F325">
        <v>0</v>
      </c>
    </row>
    <row r="326" spans="1:6">
      <c r="A326">
        <v>323</v>
      </c>
      <c r="B326">
        <v>10.37071</v>
      </c>
      <c r="C326">
        <v>0</v>
      </c>
      <c r="D326">
        <v>6025.55894448002</v>
      </c>
      <c r="E326">
        <v>6320.224739999998</v>
      </c>
      <c r="F326">
        <v>0</v>
      </c>
    </row>
    <row r="327" spans="1:6">
      <c r="A327">
        <v>324</v>
      </c>
      <c r="B327">
        <v>10.39979</v>
      </c>
      <c r="C327">
        <v>0</v>
      </c>
      <c r="D327">
        <v>6021.8364219414</v>
      </c>
      <c r="E327">
        <v>6330.624529999998</v>
      </c>
      <c r="F327">
        <v>0</v>
      </c>
    </row>
    <row r="328" spans="1:6">
      <c r="A328">
        <v>325</v>
      </c>
      <c r="B328">
        <v>10.29824</v>
      </c>
      <c r="C328">
        <v>0</v>
      </c>
      <c r="D328">
        <v>6022.59079613126</v>
      </c>
      <c r="E328">
        <v>6340.922769999998</v>
      </c>
      <c r="F328">
        <v>0</v>
      </c>
    </row>
    <row r="329" spans="1:6">
      <c r="A329">
        <v>326</v>
      </c>
      <c r="B329">
        <v>10.23101</v>
      </c>
      <c r="C329">
        <v>0</v>
      </c>
      <c r="D329">
        <v>6014.88983414514</v>
      </c>
      <c r="E329">
        <v>6351.153779999999</v>
      </c>
      <c r="F329">
        <v>0</v>
      </c>
    </row>
    <row r="330" spans="1:6">
      <c r="A330">
        <v>327</v>
      </c>
      <c r="B330">
        <v>9.7271</v>
      </c>
      <c r="C330">
        <v>0</v>
      </c>
      <c r="D330">
        <v>6027.23900235347</v>
      </c>
      <c r="E330">
        <v>6360.880879999999</v>
      </c>
      <c r="F330">
        <v>0</v>
      </c>
    </row>
    <row r="331" spans="1:6">
      <c r="A331">
        <v>328</v>
      </c>
      <c r="B331">
        <v>5.66857</v>
      </c>
      <c r="C331">
        <v>0</v>
      </c>
      <c r="D331">
        <v>5938.13720737142</v>
      </c>
      <c r="E331">
        <v>6366.549449999999</v>
      </c>
      <c r="F331">
        <v>0</v>
      </c>
    </row>
    <row r="332" spans="1:6">
      <c r="A332">
        <v>329</v>
      </c>
      <c r="B332">
        <v>10.82242</v>
      </c>
      <c r="C332">
        <v>0</v>
      </c>
      <c r="D332">
        <v>6275.81575980751</v>
      </c>
      <c r="E332">
        <v>6377.371869999999</v>
      </c>
      <c r="F332">
        <v>0</v>
      </c>
    </row>
    <row r="333" spans="1:6">
      <c r="A333">
        <v>330</v>
      </c>
      <c r="B333">
        <v>10.19098</v>
      </c>
      <c r="C333">
        <v>0</v>
      </c>
      <c r="D333">
        <v>6195.66181856717</v>
      </c>
      <c r="E333">
        <v>6387.562849999999</v>
      </c>
      <c r="F333">
        <v>0</v>
      </c>
    </row>
    <row r="334" spans="1:6">
      <c r="A334">
        <v>331</v>
      </c>
      <c r="B334">
        <v>9.951919999999999</v>
      </c>
      <c r="C334">
        <v>0</v>
      </c>
      <c r="D334">
        <v>6159.47294006205</v>
      </c>
      <c r="E334">
        <v>6397.51477</v>
      </c>
      <c r="F334">
        <v>0</v>
      </c>
    </row>
    <row r="335" spans="1:6">
      <c r="A335">
        <v>332</v>
      </c>
      <c r="B335">
        <v>9.917350000000001</v>
      </c>
      <c r="C335">
        <v>0</v>
      </c>
      <c r="D335">
        <v>6119.70900277185</v>
      </c>
      <c r="E335">
        <v>6407.432119999999</v>
      </c>
      <c r="F335">
        <v>0</v>
      </c>
    </row>
    <row r="336" spans="1:6">
      <c r="A336">
        <v>333</v>
      </c>
      <c r="B336">
        <v>10.0432</v>
      </c>
      <c r="C336">
        <v>0</v>
      </c>
      <c r="D336">
        <v>6109.97759228505</v>
      </c>
      <c r="E336">
        <v>6417.47532</v>
      </c>
      <c r="F336">
        <v>0</v>
      </c>
    </row>
    <row r="337" spans="1:6">
      <c r="A337">
        <v>334</v>
      </c>
      <c r="B337">
        <v>9.76055</v>
      </c>
      <c r="C337">
        <v>0</v>
      </c>
      <c r="D337">
        <v>6107.90778092849</v>
      </c>
      <c r="E337">
        <v>6427.23587</v>
      </c>
      <c r="F337">
        <v>0</v>
      </c>
    </row>
    <row r="338" spans="1:6">
      <c r="A338">
        <v>335</v>
      </c>
      <c r="B338">
        <v>10.0439</v>
      </c>
      <c r="C338">
        <v>0</v>
      </c>
      <c r="D338">
        <v>6084.4435245784</v>
      </c>
      <c r="E338">
        <v>6437.279769999999</v>
      </c>
      <c r="F338">
        <v>0</v>
      </c>
    </row>
    <row r="339" spans="1:6">
      <c r="A339">
        <v>336</v>
      </c>
      <c r="B339">
        <v>9.97213</v>
      </c>
      <c r="C339">
        <v>0</v>
      </c>
      <c r="D339">
        <v>6068.77714153249</v>
      </c>
      <c r="E339">
        <v>6447.251899999999</v>
      </c>
      <c r="F339">
        <v>0</v>
      </c>
    </row>
    <row r="340" spans="1:6">
      <c r="A340">
        <v>337</v>
      </c>
      <c r="B340">
        <v>9.91732</v>
      </c>
      <c r="C340">
        <v>0</v>
      </c>
      <c r="D340">
        <v>6054.53749467626</v>
      </c>
      <c r="E340">
        <v>6457.169219999999</v>
      </c>
      <c r="F340">
        <v>0</v>
      </c>
    </row>
    <row r="341" spans="1:6">
      <c r="A341">
        <v>338</v>
      </c>
      <c r="B341">
        <v>9.899699999999999</v>
      </c>
      <c r="C341">
        <v>0</v>
      </c>
      <c r="D341">
        <v>6054.18060210266</v>
      </c>
      <c r="E341">
        <v>6467.068919999999</v>
      </c>
      <c r="F341">
        <v>0</v>
      </c>
    </row>
    <row r="342" spans="1:6">
      <c r="A342">
        <v>339</v>
      </c>
      <c r="B342">
        <v>9.91334</v>
      </c>
      <c r="C342">
        <v>0</v>
      </c>
      <c r="D342">
        <v>6043.13394033687</v>
      </c>
      <c r="E342">
        <v>6476.982259999999</v>
      </c>
      <c r="F342">
        <v>0</v>
      </c>
    </row>
    <row r="343" spans="1:6">
      <c r="A343">
        <v>340</v>
      </c>
      <c r="B343">
        <v>9.878399999999999</v>
      </c>
      <c r="C343">
        <v>0</v>
      </c>
      <c r="D343">
        <v>6038.37695088711</v>
      </c>
      <c r="E343">
        <v>6486.860659999998</v>
      </c>
      <c r="F343">
        <v>0</v>
      </c>
    </row>
    <row r="344" spans="1:6">
      <c r="A344">
        <v>341</v>
      </c>
      <c r="B344">
        <v>9.850849999999999</v>
      </c>
      <c r="C344">
        <v>0</v>
      </c>
      <c r="D344">
        <v>6027.92946819772</v>
      </c>
      <c r="E344">
        <v>6496.711509999998</v>
      </c>
      <c r="F344">
        <v>0</v>
      </c>
    </row>
    <row r="345" spans="1:6">
      <c r="A345">
        <v>342</v>
      </c>
      <c r="B345">
        <v>9.930289999999999</v>
      </c>
      <c r="C345">
        <v>0</v>
      </c>
      <c r="D345">
        <v>6032.53703799194</v>
      </c>
      <c r="E345">
        <v>6506.641799999999</v>
      </c>
      <c r="F345">
        <v>0</v>
      </c>
    </row>
    <row r="346" spans="1:6">
      <c r="A346">
        <v>343</v>
      </c>
      <c r="B346">
        <v>9.825290000000001</v>
      </c>
      <c r="C346">
        <v>0</v>
      </c>
      <c r="D346">
        <v>6007.38794822212</v>
      </c>
      <c r="E346">
        <v>6516.467089999998</v>
      </c>
      <c r="F346">
        <v>0</v>
      </c>
    </row>
    <row r="347" spans="1:6">
      <c r="A347">
        <v>344</v>
      </c>
      <c r="B347">
        <v>9.81259</v>
      </c>
      <c r="C347">
        <v>0</v>
      </c>
      <c r="D347">
        <v>5993.88350706039</v>
      </c>
      <c r="E347">
        <v>6526.279679999998</v>
      </c>
      <c r="F347">
        <v>0</v>
      </c>
    </row>
    <row r="348" spans="1:6">
      <c r="A348">
        <v>345</v>
      </c>
      <c r="B348">
        <v>9.796110000000001</v>
      </c>
      <c r="C348">
        <v>0</v>
      </c>
      <c r="D348">
        <v>5987.93432222144</v>
      </c>
      <c r="E348">
        <v>6536.075789999998</v>
      </c>
      <c r="F348">
        <v>0</v>
      </c>
    </row>
    <row r="349" spans="1:6">
      <c r="A349">
        <v>346</v>
      </c>
      <c r="B349">
        <v>9.78393</v>
      </c>
      <c r="C349">
        <v>0</v>
      </c>
      <c r="D349">
        <v>6001.61764745659</v>
      </c>
      <c r="E349">
        <v>6545.859719999998</v>
      </c>
      <c r="F349">
        <v>0</v>
      </c>
    </row>
    <row r="350" spans="1:6">
      <c r="A350">
        <v>347</v>
      </c>
      <c r="B350">
        <v>9.760479999999999</v>
      </c>
      <c r="C350">
        <v>0</v>
      </c>
      <c r="D350">
        <v>5988.01873680098</v>
      </c>
      <c r="E350">
        <v>6555.620199999998</v>
      </c>
      <c r="F350">
        <v>0</v>
      </c>
    </row>
    <row r="351" spans="1:6">
      <c r="A351">
        <v>348</v>
      </c>
      <c r="B351">
        <v>9.77618</v>
      </c>
      <c r="C351">
        <v>0</v>
      </c>
      <c r="D351">
        <v>5982.50810035701</v>
      </c>
      <c r="E351">
        <v>6565.396379999997</v>
      </c>
      <c r="F351">
        <v>0</v>
      </c>
    </row>
    <row r="352" spans="1:6">
      <c r="A352">
        <v>349</v>
      </c>
      <c r="B352">
        <v>9.736050000000001</v>
      </c>
      <c r="C352">
        <v>0</v>
      </c>
      <c r="D352">
        <v>5987.34102840864</v>
      </c>
      <c r="E352">
        <v>6575.132429999998</v>
      </c>
      <c r="F352">
        <v>0</v>
      </c>
    </row>
    <row r="353" spans="1:6">
      <c r="A353">
        <v>350</v>
      </c>
      <c r="B353">
        <v>9.718640000000001</v>
      </c>
      <c r="C353">
        <v>0</v>
      </c>
      <c r="D353">
        <v>5976.89911222873</v>
      </c>
      <c r="E353">
        <v>6584.851069999998</v>
      </c>
      <c r="F353">
        <v>0</v>
      </c>
    </row>
    <row r="354" spans="1:6">
      <c r="A354">
        <v>351</v>
      </c>
      <c r="B354">
        <v>9.70007</v>
      </c>
      <c r="C354">
        <v>0</v>
      </c>
      <c r="D354">
        <v>5969.34551166305</v>
      </c>
      <c r="E354">
        <v>6594.551139999998</v>
      </c>
      <c r="F354">
        <v>0</v>
      </c>
    </row>
    <row r="355" spans="1:6">
      <c r="A355">
        <v>352</v>
      </c>
      <c r="B355">
        <v>10.04845</v>
      </c>
      <c r="C355">
        <v>0</v>
      </c>
      <c r="D355">
        <v>5957.4660988883</v>
      </c>
      <c r="E355">
        <v>6604.599589999998</v>
      </c>
      <c r="F355">
        <v>0</v>
      </c>
    </row>
    <row r="356" spans="1:6">
      <c r="A356">
        <v>353</v>
      </c>
      <c r="B356">
        <v>9.612120000000001</v>
      </c>
      <c r="C356">
        <v>0</v>
      </c>
      <c r="D356">
        <v>5962.17230401869</v>
      </c>
      <c r="E356">
        <v>6614.211709999998</v>
      </c>
      <c r="F356">
        <v>0</v>
      </c>
    </row>
    <row r="357" spans="1:6">
      <c r="A357">
        <v>354</v>
      </c>
      <c r="B357">
        <v>9.698790000000001</v>
      </c>
      <c r="C357">
        <v>0</v>
      </c>
      <c r="D357">
        <v>5952.10123588039</v>
      </c>
      <c r="E357">
        <v>6623.910499999998</v>
      </c>
      <c r="F357">
        <v>0</v>
      </c>
    </row>
    <row r="358" spans="1:6">
      <c r="A358">
        <v>355</v>
      </c>
      <c r="B358">
        <v>9.640549999999999</v>
      </c>
      <c r="C358">
        <v>0</v>
      </c>
      <c r="D358">
        <v>5964.04809467246</v>
      </c>
      <c r="E358">
        <v>6633.551049999998</v>
      </c>
      <c r="F358">
        <v>0</v>
      </c>
    </row>
    <row r="359" spans="1:6">
      <c r="A359">
        <v>356</v>
      </c>
      <c r="B359">
        <v>9.57967</v>
      </c>
      <c r="C359">
        <v>0</v>
      </c>
      <c r="D359">
        <v>5923.72539357478</v>
      </c>
      <c r="E359">
        <v>6643.130719999998</v>
      </c>
      <c r="F359">
        <v>0</v>
      </c>
    </row>
    <row r="360" spans="1:6">
      <c r="A360">
        <v>357</v>
      </c>
      <c r="B360">
        <v>9.55916</v>
      </c>
      <c r="C360">
        <v>0</v>
      </c>
      <c r="D360">
        <v>5932.56592956853</v>
      </c>
      <c r="E360">
        <v>6652.689879999998</v>
      </c>
      <c r="F360">
        <v>0</v>
      </c>
    </row>
    <row r="361" spans="1:6">
      <c r="A361">
        <v>358</v>
      </c>
      <c r="B361">
        <v>9.582710000000001</v>
      </c>
      <c r="C361">
        <v>0</v>
      </c>
      <c r="D361">
        <v>5896.75152854362</v>
      </c>
      <c r="E361">
        <v>6662.272589999998</v>
      </c>
      <c r="F361">
        <v>0</v>
      </c>
    </row>
    <row r="362" spans="1:6">
      <c r="A362">
        <v>359</v>
      </c>
      <c r="B362">
        <v>9.5581</v>
      </c>
      <c r="C362">
        <v>0</v>
      </c>
      <c r="D362">
        <v>5888.32250892471</v>
      </c>
      <c r="E362">
        <v>6671.830689999998</v>
      </c>
      <c r="F362">
        <v>0</v>
      </c>
    </row>
    <row r="363" spans="1:6">
      <c r="A363">
        <v>360</v>
      </c>
      <c r="B363">
        <v>9.54833</v>
      </c>
      <c r="C363">
        <v>0</v>
      </c>
      <c r="D363">
        <v>5895.28647740851</v>
      </c>
      <c r="E363">
        <v>6681.379019999998</v>
      </c>
      <c r="F363">
        <v>0</v>
      </c>
    </row>
    <row r="364" spans="1:6">
      <c r="A364">
        <v>361</v>
      </c>
      <c r="B364">
        <v>9.535159999999999</v>
      </c>
      <c r="C364">
        <v>0</v>
      </c>
      <c r="D364">
        <v>5874.12940060803</v>
      </c>
      <c r="E364">
        <v>6690.914179999998</v>
      </c>
      <c r="F364">
        <v>0</v>
      </c>
    </row>
    <row r="365" spans="1:6">
      <c r="A365">
        <v>362</v>
      </c>
      <c r="B365">
        <v>9.54542</v>
      </c>
      <c r="C365">
        <v>0</v>
      </c>
      <c r="D365">
        <v>5880.30009610282</v>
      </c>
      <c r="E365">
        <v>6700.459599999998</v>
      </c>
      <c r="F365">
        <v>0</v>
      </c>
    </row>
    <row r="366" spans="1:6">
      <c r="A366">
        <v>363</v>
      </c>
      <c r="B366">
        <v>9.5379</v>
      </c>
      <c r="C366">
        <v>0</v>
      </c>
      <c r="D366">
        <v>5879.8323443088</v>
      </c>
      <c r="E366">
        <v>6709.997499999999</v>
      </c>
      <c r="F366">
        <v>0</v>
      </c>
    </row>
    <row r="367" spans="1:6">
      <c r="A367">
        <v>364</v>
      </c>
      <c r="B367">
        <v>9.478009999999999</v>
      </c>
      <c r="C367">
        <v>0</v>
      </c>
      <c r="D367">
        <v>5779.43245855155</v>
      </c>
      <c r="E367">
        <v>6719.475509999998</v>
      </c>
      <c r="F367">
        <v>0</v>
      </c>
    </row>
    <row r="368" spans="1:6">
      <c r="A368">
        <v>365</v>
      </c>
      <c r="B368">
        <v>9.397729999999999</v>
      </c>
      <c r="C368">
        <v>0</v>
      </c>
      <c r="D368">
        <v>5869.25599081263</v>
      </c>
      <c r="E368">
        <v>6728.873239999998</v>
      </c>
      <c r="F368">
        <v>0</v>
      </c>
    </row>
    <row r="369" spans="1:6">
      <c r="A369">
        <v>366</v>
      </c>
      <c r="B369">
        <v>9.414199999999999</v>
      </c>
      <c r="C369">
        <v>0</v>
      </c>
      <c r="D369">
        <v>5862.93477027397</v>
      </c>
      <c r="E369">
        <v>6738.287439999998</v>
      </c>
      <c r="F369">
        <v>0</v>
      </c>
    </row>
    <row r="370" spans="1:6">
      <c r="A370">
        <v>367</v>
      </c>
      <c r="B370">
        <v>9.434060000000001</v>
      </c>
      <c r="C370">
        <v>0</v>
      </c>
      <c r="D370">
        <v>5870.13268982096</v>
      </c>
      <c r="E370">
        <v>6747.721499999998</v>
      </c>
      <c r="F370">
        <v>0</v>
      </c>
    </row>
    <row r="371" spans="1:6">
      <c r="A371">
        <v>368</v>
      </c>
      <c r="B371">
        <v>9.55411</v>
      </c>
      <c r="C371">
        <v>0</v>
      </c>
      <c r="D371">
        <v>5848.77720620293</v>
      </c>
      <c r="E371">
        <v>6757.275609999998</v>
      </c>
      <c r="F371">
        <v>0</v>
      </c>
    </row>
    <row r="372" spans="1:6">
      <c r="A372">
        <v>369</v>
      </c>
      <c r="B372">
        <v>9.250690000000001</v>
      </c>
      <c r="C372">
        <v>0</v>
      </c>
      <c r="D372">
        <v>5859.69873467958</v>
      </c>
      <c r="E372">
        <v>6766.526299999998</v>
      </c>
      <c r="F372">
        <v>0</v>
      </c>
    </row>
    <row r="373" spans="1:6">
      <c r="A373">
        <v>370</v>
      </c>
      <c r="B373">
        <v>9.594440000000001</v>
      </c>
      <c r="C373">
        <v>0</v>
      </c>
      <c r="D373">
        <v>5832.23082416809</v>
      </c>
      <c r="E373">
        <v>6776.120739999998</v>
      </c>
      <c r="F373">
        <v>0</v>
      </c>
    </row>
    <row r="374" spans="1:6">
      <c r="A374">
        <v>371</v>
      </c>
      <c r="B374">
        <v>9.14274</v>
      </c>
      <c r="C374">
        <v>0</v>
      </c>
      <c r="D374">
        <v>5837.73319702894</v>
      </c>
      <c r="E374">
        <v>6785.263479999998</v>
      </c>
      <c r="F374">
        <v>0</v>
      </c>
    </row>
    <row r="375" spans="1:6">
      <c r="A375">
        <v>372</v>
      </c>
      <c r="B375">
        <v>9.42605</v>
      </c>
      <c r="C375">
        <v>0</v>
      </c>
      <c r="D375">
        <v>5817.19801229508</v>
      </c>
      <c r="E375">
        <v>6794.689529999998</v>
      </c>
      <c r="F375">
        <v>0</v>
      </c>
    </row>
    <row r="376" spans="1:6">
      <c r="A376">
        <v>373</v>
      </c>
      <c r="B376">
        <v>8.937849999999999</v>
      </c>
      <c r="C376">
        <v>0</v>
      </c>
      <c r="D376">
        <v>5824.27154395969</v>
      </c>
      <c r="E376">
        <v>6803.627379999998</v>
      </c>
      <c r="F376">
        <v>0</v>
      </c>
    </row>
    <row r="377" spans="1:6">
      <c r="A377">
        <v>374</v>
      </c>
      <c r="B377">
        <v>3.166</v>
      </c>
      <c r="D377">
        <v>5811.55958543824</v>
      </c>
      <c r="E377">
        <v>6806.793379999998</v>
      </c>
    </row>
    <row r="378" spans="1:6">
      <c r="A378">
        <v>375</v>
      </c>
      <c r="B378">
        <v>0.28867</v>
      </c>
      <c r="E378">
        <v>6807.082049999998</v>
      </c>
    </row>
    <row r="379" spans="1:6">
      <c r="A379">
        <v>376</v>
      </c>
      <c r="B379">
        <v>0</v>
      </c>
      <c r="E379">
        <v>6807.082049999998</v>
      </c>
    </row>
    <row r="380" spans="1:6">
      <c r="A380">
        <v>377</v>
      </c>
      <c r="B380">
        <v>0</v>
      </c>
      <c r="E380">
        <v>6807.082049999998</v>
      </c>
    </row>
    <row r="381" spans="1:6">
      <c r="A381">
        <v>378</v>
      </c>
      <c r="B381">
        <v>0</v>
      </c>
      <c r="E381">
        <v>6807.082049999998</v>
      </c>
    </row>
    <row r="382" spans="1:6">
      <c r="A382">
        <v>379</v>
      </c>
      <c r="B382">
        <v>0</v>
      </c>
      <c r="E382">
        <v>6807.082049999998</v>
      </c>
    </row>
    <row r="383" spans="1:6">
      <c r="A383">
        <v>380</v>
      </c>
      <c r="B383">
        <v>0</v>
      </c>
      <c r="E383">
        <v>6807.082049999998</v>
      </c>
    </row>
    <row r="384" spans="1:6">
      <c r="A384">
        <v>381</v>
      </c>
      <c r="B384">
        <v>0</v>
      </c>
      <c r="E384">
        <v>6807.082049999998</v>
      </c>
    </row>
    <row r="385" spans="1:5">
      <c r="A385">
        <v>382</v>
      </c>
      <c r="B385">
        <v>0</v>
      </c>
      <c r="E385">
        <v>6807.082049999998</v>
      </c>
    </row>
    <row r="386" spans="1:5">
      <c r="A386">
        <v>383</v>
      </c>
      <c r="B386">
        <v>0</v>
      </c>
      <c r="E386">
        <v>6807.082049999998</v>
      </c>
    </row>
    <row r="387" spans="1:5">
      <c r="A387">
        <v>384</v>
      </c>
      <c r="B387">
        <v>0</v>
      </c>
      <c r="E387">
        <v>6807.082049999998</v>
      </c>
    </row>
    <row r="388" spans="1:5">
      <c r="A388">
        <v>385</v>
      </c>
      <c r="B388">
        <v>0</v>
      </c>
      <c r="E388">
        <v>6807.082049999998</v>
      </c>
    </row>
    <row r="389" spans="1:5">
      <c r="A389">
        <v>386</v>
      </c>
      <c r="B389">
        <v>0</v>
      </c>
      <c r="E389">
        <v>6807.082049999998</v>
      </c>
    </row>
    <row r="390" spans="1:5">
      <c r="A390">
        <v>387</v>
      </c>
      <c r="B390">
        <v>0</v>
      </c>
      <c r="E390">
        <v>6807.082049999998</v>
      </c>
    </row>
    <row r="391" spans="1:5">
      <c r="A391">
        <v>388</v>
      </c>
      <c r="B391">
        <v>0</v>
      </c>
      <c r="E391">
        <v>6807.082049999998</v>
      </c>
    </row>
    <row r="392" spans="1:5">
      <c r="A392">
        <v>389</v>
      </c>
      <c r="B392">
        <v>0</v>
      </c>
      <c r="E392">
        <v>6807.082049999998</v>
      </c>
    </row>
    <row r="393" spans="1:5">
      <c r="A393">
        <v>390</v>
      </c>
      <c r="B393">
        <v>0</v>
      </c>
      <c r="E393">
        <v>6807.082049999998</v>
      </c>
    </row>
    <row r="394" spans="1:5">
      <c r="A394">
        <v>391</v>
      </c>
      <c r="B394">
        <v>0</v>
      </c>
      <c r="E394">
        <v>6807.082049999998</v>
      </c>
    </row>
    <row r="395" spans="1:5">
      <c r="A395">
        <v>392</v>
      </c>
      <c r="B395">
        <v>0</v>
      </c>
      <c r="E395">
        <v>6807.082049999998</v>
      </c>
    </row>
    <row r="396" spans="1:5">
      <c r="A396">
        <v>393</v>
      </c>
      <c r="B396">
        <v>0</v>
      </c>
      <c r="E396">
        <v>6807.082049999998</v>
      </c>
    </row>
    <row r="397" spans="1:5">
      <c r="A397">
        <v>394</v>
      </c>
      <c r="B397">
        <v>0</v>
      </c>
      <c r="E397">
        <v>6807.082049999998</v>
      </c>
    </row>
    <row r="398" spans="1:5">
      <c r="A398">
        <v>395</v>
      </c>
      <c r="B398">
        <v>0</v>
      </c>
      <c r="E398">
        <v>6807.082049999998</v>
      </c>
    </row>
    <row r="399" spans="1:5">
      <c r="A399">
        <v>396</v>
      </c>
      <c r="B399">
        <v>0</v>
      </c>
      <c r="E399">
        <v>6807.082049999998</v>
      </c>
    </row>
    <row r="400" spans="1:5">
      <c r="A400">
        <v>397</v>
      </c>
      <c r="B400">
        <v>0</v>
      </c>
      <c r="E400">
        <v>6807.082049999998</v>
      </c>
    </row>
    <row r="401" spans="1:5">
      <c r="A401">
        <v>398</v>
      </c>
      <c r="B401">
        <v>0</v>
      </c>
      <c r="E401">
        <v>6807.082049999998</v>
      </c>
    </row>
    <row r="402" spans="1:5">
      <c r="A402">
        <v>399</v>
      </c>
      <c r="B402">
        <v>0</v>
      </c>
      <c r="E402">
        <v>6807.082049999998</v>
      </c>
    </row>
    <row r="403" spans="1:5">
      <c r="A403">
        <v>400</v>
      </c>
      <c r="B403">
        <v>0</v>
      </c>
      <c r="E403">
        <v>6807.082049999998</v>
      </c>
    </row>
    <row r="404" spans="1:5">
      <c r="A404">
        <v>401</v>
      </c>
      <c r="B404">
        <v>0</v>
      </c>
      <c r="E404">
        <v>6807.082049999998</v>
      </c>
    </row>
    <row r="405" spans="1:5">
      <c r="A405">
        <v>402</v>
      </c>
      <c r="B405">
        <v>0</v>
      </c>
      <c r="E405">
        <v>6807.082049999998</v>
      </c>
    </row>
    <row r="406" spans="1:5">
      <c r="A406">
        <v>403</v>
      </c>
      <c r="B406">
        <v>0</v>
      </c>
      <c r="E406">
        <v>6807.082049999998</v>
      </c>
    </row>
    <row r="407" spans="1:5">
      <c r="A407">
        <v>404</v>
      </c>
      <c r="B407">
        <v>0</v>
      </c>
      <c r="E407">
        <v>6807.082049999998</v>
      </c>
    </row>
    <row r="408" spans="1:5">
      <c r="A408">
        <v>405</v>
      </c>
      <c r="B408">
        <v>0</v>
      </c>
      <c r="E408">
        <v>6807.082049999998</v>
      </c>
    </row>
    <row r="409" spans="1:5">
      <c r="A409">
        <v>406</v>
      </c>
      <c r="B409">
        <v>0</v>
      </c>
      <c r="E409">
        <v>6807.082049999998</v>
      </c>
    </row>
    <row r="410" spans="1:5">
      <c r="A410">
        <v>407</v>
      </c>
      <c r="B410">
        <v>0</v>
      </c>
      <c r="E410">
        <v>6807.082049999998</v>
      </c>
    </row>
    <row r="411" spans="1:5">
      <c r="A411">
        <v>408</v>
      </c>
      <c r="B411">
        <v>0</v>
      </c>
      <c r="E411">
        <v>6807.082049999998</v>
      </c>
    </row>
    <row r="412" spans="1:5">
      <c r="A412">
        <v>409</v>
      </c>
      <c r="B412">
        <v>0</v>
      </c>
      <c r="E412">
        <v>6807.082049999998</v>
      </c>
    </row>
    <row r="413" spans="1:5">
      <c r="A413">
        <v>410</v>
      </c>
      <c r="B413">
        <v>0</v>
      </c>
      <c r="E413">
        <v>6807.082049999998</v>
      </c>
    </row>
    <row r="414" spans="1:5">
      <c r="A414">
        <v>411</v>
      </c>
      <c r="B414">
        <v>0</v>
      </c>
      <c r="E414">
        <v>6807.082049999998</v>
      </c>
    </row>
    <row r="415" spans="1:5">
      <c r="A415">
        <v>412</v>
      </c>
      <c r="B415">
        <v>0</v>
      </c>
      <c r="E415">
        <v>6807.082049999998</v>
      </c>
    </row>
    <row r="416" spans="1:5">
      <c r="A416">
        <v>413</v>
      </c>
      <c r="B416">
        <v>0</v>
      </c>
      <c r="E416">
        <v>6807.082049999998</v>
      </c>
    </row>
    <row r="417" spans="1:5">
      <c r="A417">
        <v>414</v>
      </c>
      <c r="B417">
        <v>0</v>
      </c>
      <c r="E417">
        <v>6807.082049999998</v>
      </c>
    </row>
    <row r="418" spans="1:5">
      <c r="A418">
        <v>415</v>
      </c>
      <c r="B418">
        <v>0</v>
      </c>
      <c r="E418">
        <v>6807.082049999998</v>
      </c>
    </row>
    <row r="419" spans="1:5">
      <c r="A419">
        <v>416</v>
      </c>
      <c r="B419">
        <v>0</v>
      </c>
      <c r="E419">
        <v>6807.082049999998</v>
      </c>
    </row>
    <row r="420" spans="1:5">
      <c r="A420">
        <v>417</v>
      </c>
      <c r="B420">
        <v>0</v>
      </c>
      <c r="E420">
        <v>6807.082049999998</v>
      </c>
    </row>
    <row r="421" spans="1:5">
      <c r="A421">
        <v>418</v>
      </c>
      <c r="B421">
        <v>0</v>
      </c>
      <c r="E421">
        <v>6807.082049999998</v>
      </c>
    </row>
    <row r="422" spans="1:5">
      <c r="A422">
        <v>419</v>
      </c>
      <c r="B422">
        <v>0</v>
      </c>
      <c r="E422">
        <v>6807.082049999998</v>
      </c>
    </row>
    <row r="423" spans="1:5">
      <c r="A423">
        <v>420</v>
      </c>
      <c r="B423">
        <v>0</v>
      </c>
      <c r="E423">
        <v>6807.082049999998</v>
      </c>
    </row>
    <row r="424" spans="1:5">
      <c r="A424">
        <v>421</v>
      </c>
      <c r="B424">
        <v>0</v>
      </c>
      <c r="E424">
        <v>6807.082049999998</v>
      </c>
    </row>
    <row r="425" spans="1:5">
      <c r="A425">
        <v>422</v>
      </c>
      <c r="B425">
        <v>0</v>
      </c>
      <c r="E425">
        <v>6807.082049999998</v>
      </c>
    </row>
    <row r="426" spans="1:5">
      <c r="A426">
        <v>423</v>
      </c>
      <c r="B426">
        <v>0</v>
      </c>
      <c r="E426">
        <v>6807.082049999998</v>
      </c>
    </row>
    <row r="427" spans="1:5">
      <c r="A427">
        <v>424</v>
      </c>
      <c r="B427">
        <v>0</v>
      </c>
      <c r="E427">
        <v>6807.082049999998</v>
      </c>
    </row>
    <row r="428" spans="1:5">
      <c r="A428">
        <v>425</v>
      </c>
      <c r="B428">
        <v>0</v>
      </c>
      <c r="E428">
        <v>6807.082049999998</v>
      </c>
    </row>
    <row r="429" spans="1:5">
      <c r="A429">
        <v>426</v>
      </c>
      <c r="B429">
        <v>0</v>
      </c>
      <c r="E429">
        <v>6807.082049999998</v>
      </c>
    </row>
    <row r="430" spans="1:5">
      <c r="A430">
        <v>427</v>
      </c>
      <c r="B430">
        <v>5.15097</v>
      </c>
      <c r="D430">
        <v>3206.73721832487</v>
      </c>
      <c r="E430">
        <v>6812.233019999998</v>
      </c>
    </row>
    <row r="431" spans="1:5">
      <c r="A431">
        <v>428</v>
      </c>
      <c r="B431">
        <v>7.36955</v>
      </c>
      <c r="D431">
        <v>4480.70675768655</v>
      </c>
      <c r="E431">
        <v>6819.602569999998</v>
      </c>
    </row>
    <row r="432" spans="1:5">
      <c r="A432">
        <v>429</v>
      </c>
      <c r="B432">
        <v>8.002179999999999</v>
      </c>
      <c r="D432">
        <v>5748.66635101806</v>
      </c>
      <c r="E432">
        <v>6827.604749999999</v>
      </c>
    </row>
    <row r="433" spans="1:5">
      <c r="A433">
        <v>430</v>
      </c>
      <c r="B433">
        <v>7.90927</v>
      </c>
      <c r="D433">
        <v>6763.97414476866</v>
      </c>
      <c r="E433">
        <v>6835.514019999999</v>
      </c>
    </row>
    <row r="434" spans="1:5">
      <c r="A434">
        <v>431</v>
      </c>
      <c r="B434">
        <v>7.53057</v>
      </c>
      <c r="D434">
        <v>7380.12224660059</v>
      </c>
      <c r="E434">
        <v>6843.044589999999</v>
      </c>
    </row>
    <row r="435" spans="1:5">
      <c r="A435">
        <v>432</v>
      </c>
      <c r="B435">
        <v>9.386139999999999</v>
      </c>
      <c r="D435">
        <v>7397.79188738742</v>
      </c>
      <c r="E435">
        <v>6852.430729999998</v>
      </c>
    </row>
    <row r="436" spans="1:5">
      <c r="A436">
        <v>433</v>
      </c>
      <c r="B436">
        <v>12.15947</v>
      </c>
      <c r="D436">
        <v>7306.84271461713</v>
      </c>
      <c r="E436">
        <v>6864.590199999998</v>
      </c>
    </row>
    <row r="437" spans="1:5">
      <c r="A437">
        <v>434</v>
      </c>
      <c r="B437">
        <v>12.14509</v>
      </c>
      <c r="D437">
        <v>7240.60982775944</v>
      </c>
      <c r="E437">
        <v>6876.735289999998</v>
      </c>
    </row>
    <row r="438" spans="1:5">
      <c r="A438">
        <v>435</v>
      </c>
      <c r="B438">
        <v>11.98696</v>
      </c>
      <c r="D438">
        <v>7185.40603537962</v>
      </c>
      <c r="E438">
        <v>6888.722249999998</v>
      </c>
    </row>
    <row r="439" spans="1:5">
      <c r="A439">
        <v>436</v>
      </c>
      <c r="B439">
        <v>12.12042</v>
      </c>
      <c r="D439">
        <v>7123.79141183405</v>
      </c>
      <c r="E439">
        <v>6900.842669999998</v>
      </c>
    </row>
    <row r="440" spans="1:5">
      <c r="A440">
        <v>437</v>
      </c>
      <c r="B440">
        <v>11.85905</v>
      </c>
      <c r="D440">
        <v>7071.49566326658</v>
      </c>
      <c r="E440">
        <v>6912.701719999998</v>
      </c>
    </row>
    <row r="441" spans="1:5">
      <c r="A441">
        <v>438</v>
      </c>
      <c r="B441">
        <v>12.19089</v>
      </c>
      <c r="D441">
        <v>7038.06022686046</v>
      </c>
      <c r="E441">
        <v>6924.892609999998</v>
      </c>
    </row>
    <row r="442" spans="1:5">
      <c r="A442">
        <v>439</v>
      </c>
      <c r="B442">
        <v>12.12206</v>
      </c>
      <c r="D442">
        <v>6984.20512476084</v>
      </c>
      <c r="E442">
        <v>6937.014669999998</v>
      </c>
    </row>
    <row r="443" spans="1:5">
      <c r="A443">
        <v>440</v>
      </c>
      <c r="B443">
        <v>12.15367</v>
      </c>
      <c r="D443">
        <v>6937.24044116596</v>
      </c>
      <c r="E443">
        <v>6949.168339999997</v>
      </c>
    </row>
    <row r="444" spans="1:5">
      <c r="A444">
        <v>441</v>
      </c>
      <c r="B444">
        <v>12.15446</v>
      </c>
      <c r="D444">
        <v>6892.26051807324</v>
      </c>
      <c r="E444">
        <v>6961.322799999997</v>
      </c>
    </row>
    <row r="445" spans="1:5">
      <c r="A445">
        <v>442</v>
      </c>
      <c r="B445">
        <v>12.11273</v>
      </c>
      <c r="D445">
        <v>6851.93765735738</v>
      </c>
      <c r="E445">
        <v>6973.435529999997</v>
      </c>
    </row>
    <row r="446" spans="1:5">
      <c r="A446">
        <v>443</v>
      </c>
      <c r="B446">
        <v>12.1427</v>
      </c>
      <c r="D446">
        <v>6809.45881078007</v>
      </c>
      <c r="E446">
        <v>6985.578229999997</v>
      </c>
    </row>
    <row r="447" spans="1:5">
      <c r="A447">
        <v>444</v>
      </c>
      <c r="B447">
        <v>12.13183</v>
      </c>
      <c r="D447">
        <v>6770.54085665159</v>
      </c>
      <c r="E447">
        <v>6997.710059999998</v>
      </c>
    </row>
    <row r="448" spans="1:5">
      <c r="A448">
        <v>445</v>
      </c>
      <c r="B448">
        <v>12.17459</v>
      </c>
      <c r="D448">
        <v>6727.21985678223</v>
      </c>
      <c r="E448">
        <v>7009.884649999997</v>
      </c>
    </row>
    <row r="449" spans="1:5">
      <c r="A449">
        <v>446</v>
      </c>
      <c r="B449">
        <v>12.09512</v>
      </c>
      <c r="D449">
        <v>6679.47044141699</v>
      </c>
      <c r="E449">
        <v>7021.979769999997</v>
      </c>
    </row>
    <row r="450" spans="1:5">
      <c r="A450">
        <v>447</v>
      </c>
      <c r="B450">
        <v>12.14686</v>
      </c>
      <c r="D450">
        <v>6638.78074101166</v>
      </c>
      <c r="E450">
        <v>7034.126629999997</v>
      </c>
    </row>
    <row r="451" spans="1:5">
      <c r="A451">
        <v>448</v>
      </c>
      <c r="B451">
        <v>12.1596</v>
      </c>
      <c r="D451">
        <v>6589.73574889298</v>
      </c>
      <c r="E451">
        <v>7046.286229999997</v>
      </c>
    </row>
    <row r="452" spans="1:5">
      <c r="A452">
        <v>449</v>
      </c>
      <c r="B452">
        <v>12.17909</v>
      </c>
      <c r="D452">
        <v>6547.20371746798</v>
      </c>
      <c r="E452">
        <v>7058.465319999997</v>
      </c>
    </row>
    <row r="453" spans="1:5">
      <c r="A453">
        <v>450</v>
      </c>
      <c r="B453">
        <v>12.20332</v>
      </c>
      <c r="D453">
        <v>6507.46475206822</v>
      </c>
      <c r="E453">
        <v>7070.668639999996</v>
      </c>
    </row>
    <row r="454" spans="1:5">
      <c r="A454">
        <v>451</v>
      </c>
      <c r="B454">
        <v>12.17721</v>
      </c>
      <c r="D454">
        <v>6462.55639105257</v>
      </c>
      <c r="E454">
        <v>7082.845849999996</v>
      </c>
    </row>
    <row r="455" spans="1:5">
      <c r="A455">
        <v>452</v>
      </c>
      <c r="B455">
        <v>12.27408</v>
      </c>
      <c r="D455">
        <v>6416.53625466488</v>
      </c>
      <c r="E455">
        <v>7095.119929999996</v>
      </c>
    </row>
    <row r="456" spans="1:5">
      <c r="A456">
        <v>453</v>
      </c>
      <c r="B456">
        <v>12.26882</v>
      </c>
      <c r="D456">
        <v>6369.21004665885</v>
      </c>
      <c r="E456">
        <v>7107.388749999996</v>
      </c>
    </row>
    <row r="457" spans="1:5">
      <c r="A457">
        <v>454</v>
      </c>
      <c r="B457">
        <v>12.26085</v>
      </c>
      <c r="D457">
        <v>6322.8206250026</v>
      </c>
      <c r="E457">
        <v>7119.649599999996</v>
      </c>
    </row>
    <row r="458" spans="1:5">
      <c r="A458">
        <v>455</v>
      </c>
      <c r="B458">
        <v>12.13074</v>
      </c>
      <c r="D458">
        <v>6276.17468308776</v>
      </c>
      <c r="E458">
        <v>7131.780339999996</v>
      </c>
    </row>
    <row r="459" spans="1:5">
      <c r="A459">
        <v>456</v>
      </c>
      <c r="B459">
        <v>12.01168</v>
      </c>
      <c r="D459">
        <v>6229.28080572464</v>
      </c>
      <c r="E459">
        <v>7143.792019999995</v>
      </c>
    </row>
    <row r="460" spans="1:5">
      <c r="A460">
        <v>457</v>
      </c>
      <c r="B460">
        <v>12.12476</v>
      </c>
      <c r="D460">
        <v>6181.53078826263</v>
      </c>
      <c r="E460">
        <v>7155.916779999995</v>
      </c>
    </row>
    <row r="461" spans="1:5">
      <c r="A461">
        <v>458</v>
      </c>
      <c r="B461">
        <v>12.14473</v>
      </c>
      <c r="D461">
        <v>6133.37121235986</v>
      </c>
      <c r="E461">
        <v>7168.061509999995</v>
      </c>
    </row>
    <row r="462" spans="1:5">
      <c r="A462">
        <v>459</v>
      </c>
      <c r="B462">
        <v>12.1506</v>
      </c>
      <c r="D462">
        <v>6081.49159166845</v>
      </c>
      <c r="E462">
        <v>7180.212109999995</v>
      </c>
    </row>
    <row r="463" spans="1:5">
      <c r="A463">
        <v>460</v>
      </c>
      <c r="B463">
        <v>12.156</v>
      </c>
      <c r="D463">
        <v>6028.65317052156</v>
      </c>
      <c r="E463">
        <v>7192.368109999995</v>
      </c>
    </row>
    <row r="464" spans="1:5">
      <c r="A464">
        <v>461</v>
      </c>
      <c r="B464">
        <v>12.10484</v>
      </c>
      <c r="D464">
        <v>5979.80842873768</v>
      </c>
      <c r="E464">
        <v>7204.472949999995</v>
      </c>
    </row>
    <row r="465" spans="1:5">
      <c r="A465">
        <v>462</v>
      </c>
      <c r="B465">
        <v>12.13244</v>
      </c>
      <c r="D465">
        <v>5933.45168766013</v>
      </c>
      <c r="E465">
        <v>7216.605389999995</v>
      </c>
    </row>
    <row r="466" spans="1:5">
      <c r="A466">
        <v>463</v>
      </c>
      <c r="B466">
        <v>11.72715</v>
      </c>
      <c r="D466">
        <v>5872.30303129318</v>
      </c>
      <c r="E466">
        <v>7228.332539999995</v>
      </c>
    </row>
    <row r="467" spans="1:5">
      <c r="A467">
        <v>464</v>
      </c>
      <c r="B467">
        <v>12.12189</v>
      </c>
      <c r="D467">
        <v>5865.92232291684</v>
      </c>
      <c r="E467">
        <v>7240.454429999995</v>
      </c>
    </row>
    <row r="468" spans="1:5">
      <c r="A468">
        <v>465</v>
      </c>
      <c r="B468">
        <v>12.10822</v>
      </c>
      <c r="D468">
        <v>5786.77569979959</v>
      </c>
      <c r="E468">
        <v>7252.562649999995</v>
      </c>
    </row>
    <row r="469" spans="1:5">
      <c r="A469">
        <v>466</v>
      </c>
      <c r="B469">
        <v>12.05497</v>
      </c>
      <c r="D469">
        <v>5735.59168666981</v>
      </c>
      <c r="E469">
        <v>7264.617619999995</v>
      </c>
    </row>
    <row r="470" spans="1:5">
      <c r="A470">
        <v>467</v>
      </c>
      <c r="B470">
        <v>11.87392</v>
      </c>
      <c r="D470">
        <v>5698.1386796611</v>
      </c>
      <c r="E470">
        <v>7276.491539999995</v>
      </c>
    </row>
    <row r="471" spans="1:5">
      <c r="A471">
        <v>468</v>
      </c>
      <c r="B471">
        <v>11.64594</v>
      </c>
      <c r="D471">
        <v>5656.1010790847</v>
      </c>
      <c r="E471">
        <v>7288.137479999996</v>
      </c>
    </row>
    <row r="472" spans="1:5">
      <c r="A472">
        <v>469</v>
      </c>
      <c r="B472">
        <v>11.62636</v>
      </c>
      <c r="D472">
        <v>5652.23611290147</v>
      </c>
      <c r="E472">
        <v>7299.763839999996</v>
      </c>
    </row>
    <row r="473" spans="1:5">
      <c r="A473">
        <v>470</v>
      </c>
      <c r="B473">
        <v>11.32465</v>
      </c>
      <c r="D473">
        <v>5616.84567386321</v>
      </c>
      <c r="E473">
        <v>7311.088489999996</v>
      </c>
    </row>
    <row r="474" spans="1:5">
      <c r="A474">
        <v>471</v>
      </c>
      <c r="B474">
        <v>11.65976</v>
      </c>
      <c r="D474">
        <v>5554.87551335806</v>
      </c>
      <c r="E474">
        <v>7322.748249999995</v>
      </c>
    </row>
    <row r="475" spans="1:5">
      <c r="A475">
        <v>472</v>
      </c>
      <c r="B475">
        <v>11.5896</v>
      </c>
      <c r="D475">
        <v>5515.12156278382</v>
      </c>
      <c r="E475">
        <v>7334.337849999995</v>
      </c>
    </row>
    <row r="476" spans="1:5">
      <c r="A476">
        <v>473</v>
      </c>
      <c r="B476">
        <v>11.32271</v>
      </c>
      <c r="D476">
        <v>5481.27007724351</v>
      </c>
      <c r="E476">
        <v>7345.660559999996</v>
      </c>
    </row>
    <row r="477" spans="1:5">
      <c r="A477">
        <v>474</v>
      </c>
      <c r="B477">
        <v>9.913119999999999</v>
      </c>
      <c r="D477">
        <v>5506.4311989567</v>
      </c>
      <c r="E477">
        <v>7355.573679999996</v>
      </c>
    </row>
    <row r="478" spans="1:5">
      <c r="A478">
        <v>475</v>
      </c>
      <c r="B478">
        <v>10.09467</v>
      </c>
      <c r="D478">
        <v>5519.75466922969</v>
      </c>
      <c r="E478">
        <v>7365.668349999996</v>
      </c>
    </row>
    <row r="479" spans="1:5">
      <c r="A479">
        <v>476</v>
      </c>
      <c r="B479">
        <v>10.07901</v>
      </c>
      <c r="D479">
        <v>5513.41641958448</v>
      </c>
      <c r="E479">
        <v>7375.747359999997</v>
      </c>
    </row>
    <row r="480" spans="1:5">
      <c r="A480">
        <v>477</v>
      </c>
      <c r="B480">
        <v>10.04686</v>
      </c>
      <c r="D480">
        <v>5506.43463098679</v>
      </c>
      <c r="E480">
        <v>7385.794219999997</v>
      </c>
    </row>
    <row r="481" spans="1:5">
      <c r="A481">
        <v>478</v>
      </c>
      <c r="B481">
        <v>9.640470000000001</v>
      </c>
      <c r="D481">
        <v>5491.58910825846</v>
      </c>
      <c r="E481">
        <v>7395.434689999997</v>
      </c>
    </row>
    <row r="482" spans="1:5">
      <c r="A482">
        <v>479</v>
      </c>
      <c r="B482">
        <v>10.08258</v>
      </c>
      <c r="D482">
        <v>5475.94599827475</v>
      </c>
      <c r="E482">
        <v>7405.517269999998</v>
      </c>
    </row>
    <row r="483" spans="1:5">
      <c r="A483">
        <v>480</v>
      </c>
      <c r="B483">
        <v>10.06803</v>
      </c>
      <c r="D483">
        <v>5456.53093002513</v>
      </c>
      <c r="E483">
        <v>7415.585299999998</v>
      </c>
    </row>
    <row r="484" spans="1:5">
      <c r="A484">
        <v>481</v>
      </c>
      <c r="B484">
        <v>10.10246</v>
      </c>
      <c r="D484">
        <v>5438.77529781756</v>
      </c>
      <c r="E484">
        <v>7425.687759999998</v>
      </c>
    </row>
    <row r="485" spans="1:5">
      <c r="A485">
        <v>482</v>
      </c>
      <c r="B485">
        <v>10.11394</v>
      </c>
      <c r="D485">
        <v>5416.28485176862</v>
      </c>
      <c r="E485">
        <v>7435.801699999998</v>
      </c>
    </row>
    <row r="486" spans="1:5">
      <c r="A486">
        <v>483</v>
      </c>
      <c r="B486">
        <v>10.01832</v>
      </c>
      <c r="D486">
        <v>5395.8155634442</v>
      </c>
      <c r="E486">
        <v>7445.820019999998</v>
      </c>
    </row>
    <row r="487" spans="1:5">
      <c r="A487">
        <v>484</v>
      </c>
      <c r="B487">
        <v>9.89218</v>
      </c>
      <c r="D487">
        <v>5374.41468506466</v>
      </c>
      <c r="E487">
        <v>7455.712199999998</v>
      </c>
    </row>
    <row r="488" spans="1:5">
      <c r="A488">
        <v>485</v>
      </c>
      <c r="B488">
        <v>9.809150000000001</v>
      </c>
      <c r="D488">
        <v>5361.84182090458</v>
      </c>
      <c r="E488">
        <v>7465.521349999998</v>
      </c>
    </row>
    <row r="489" spans="1:5">
      <c r="A489">
        <v>486</v>
      </c>
      <c r="B489">
        <v>9.57991</v>
      </c>
      <c r="D489">
        <v>5351.13119381365</v>
      </c>
      <c r="E489">
        <v>7475.101259999999</v>
      </c>
    </row>
    <row r="490" spans="1:5">
      <c r="A490">
        <v>487</v>
      </c>
      <c r="B490">
        <v>8.155950000000001</v>
      </c>
      <c r="D490">
        <v>5341.64322254223</v>
      </c>
      <c r="E490">
        <v>7483.257209999999</v>
      </c>
    </row>
    <row r="491" spans="1:5">
      <c r="A491">
        <v>488</v>
      </c>
      <c r="B491">
        <v>1.2242</v>
      </c>
      <c r="D491">
        <v>4931.34395728256</v>
      </c>
      <c r="E491">
        <v>7484.481409999999</v>
      </c>
    </row>
    <row r="492" spans="1:5">
      <c r="A492">
        <v>489</v>
      </c>
      <c r="B492">
        <v>6.39041</v>
      </c>
      <c r="D492">
        <v>5534.17308644115</v>
      </c>
      <c r="E492">
        <v>7490.871819999998</v>
      </c>
    </row>
    <row r="493" spans="1:5">
      <c r="A493">
        <v>490</v>
      </c>
      <c r="B493">
        <v>7.0604</v>
      </c>
      <c r="D493">
        <v>5575.34252759937</v>
      </c>
      <c r="E493">
        <v>7497.932219999999</v>
      </c>
    </row>
    <row r="494" spans="1:5">
      <c r="A494">
        <v>491</v>
      </c>
      <c r="B494">
        <v>6.81012</v>
      </c>
      <c r="D494">
        <v>5465.58476910407</v>
      </c>
      <c r="E494">
        <v>7504.742339999999</v>
      </c>
    </row>
    <row r="495" spans="1:5">
      <c r="A495">
        <v>492</v>
      </c>
      <c r="B495">
        <v>6.5417</v>
      </c>
      <c r="D495">
        <v>5349.40689915833</v>
      </c>
      <c r="E495">
        <v>7511.284039999999</v>
      </c>
    </row>
    <row r="496" spans="1:5">
      <c r="A496">
        <v>493</v>
      </c>
      <c r="B496">
        <v>6.38418</v>
      </c>
      <c r="D496">
        <v>5339.79929724698</v>
      </c>
      <c r="E496">
        <v>7517.668219999999</v>
      </c>
    </row>
    <row r="497" spans="1:5">
      <c r="A497">
        <v>494</v>
      </c>
      <c r="B497">
        <v>6.33153</v>
      </c>
      <c r="D497">
        <v>5341.89307355508</v>
      </c>
      <c r="E497">
        <v>7523.999749999999</v>
      </c>
    </row>
    <row r="498" spans="1:5">
      <c r="A498">
        <v>495</v>
      </c>
      <c r="B498">
        <v>6.40002</v>
      </c>
      <c r="D498">
        <v>5343.48642987998</v>
      </c>
      <c r="E498">
        <v>7530.399769999999</v>
      </c>
    </row>
    <row r="499" spans="1:5">
      <c r="A499">
        <v>496</v>
      </c>
      <c r="B499">
        <v>6.40763</v>
      </c>
      <c r="D499">
        <v>5347.92707177637</v>
      </c>
      <c r="E499">
        <v>7536.807399999999</v>
      </c>
    </row>
    <row r="500" spans="1:5">
      <c r="A500">
        <v>497</v>
      </c>
      <c r="B500">
        <v>6.41306</v>
      </c>
      <c r="D500">
        <v>5353.42757007912</v>
      </c>
      <c r="E500">
        <v>7543.220459999999</v>
      </c>
    </row>
    <row r="501" spans="1:5">
      <c r="A501">
        <v>498</v>
      </c>
      <c r="B501">
        <v>6.4958</v>
      </c>
      <c r="D501">
        <v>5359.01470511434</v>
      </c>
      <c r="E501">
        <v>7549.716259999998</v>
      </c>
    </row>
    <row r="502" spans="1:5">
      <c r="A502">
        <v>499</v>
      </c>
      <c r="B502">
        <v>6.46195</v>
      </c>
      <c r="D502">
        <v>5363.05824310937</v>
      </c>
      <c r="E502">
        <v>7556.178209999998</v>
      </c>
    </row>
    <row r="503" spans="1:5">
      <c r="A503">
        <v>500</v>
      </c>
      <c r="B503">
        <v>6.4446</v>
      </c>
      <c r="D503">
        <v>5365.47585275206</v>
      </c>
      <c r="E503">
        <v>7562.622809999998</v>
      </c>
    </row>
    <row r="504" spans="1:5">
      <c r="A504">
        <v>501</v>
      </c>
      <c r="B504">
        <v>6.28966</v>
      </c>
      <c r="D504">
        <v>5366.12449570369</v>
      </c>
      <c r="E504">
        <v>7568.912469999998</v>
      </c>
    </row>
    <row r="505" spans="1:5">
      <c r="A505">
        <v>502</v>
      </c>
      <c r="B505">
        <v>6.4327</v>
      </c>
      <c r="D505">
        <v>5366.40150574372</v>
      </c>
      <c r="E505">
        <v>7575.345169999999</v>
      </c>
    </row>
    <row r="506" spans="1:5">
      <c r="A506">
        <v>503</v>
      </c>
      <c r="B506">
        <v>6.42637</v>
      </c>
      <c r="D506">
        <v>5366.36897897554</v>
      </c>
      <c r="E506">
        <v>7581.771539999999</v>
      </c>
    </row>
    <row r="507" spans="1:5">
      <c r="A507">
        <v>504</v>
      </c>
      <c r="B507">
        <v>6.41422</v>
      </c>
      <c r="D507">
        <v>5364.55693760426</v>
      </c>
      <c r="E507">
        <v>7588.185759999998</v>
      </c>
    </row>
    <row r="508" spans="1:5">
      <c r="A508">
        <v>505</v>
      </c>
      <c r="B508">
        <v>6.5555</v>
      </c>
      <c r="D508">
        <v>5362.5471910032</v>
      </c>
      <c r="E508">
        <v>7594.741259999999</v>
      </c>
    </row>
    <row r="509" spans="1:5">
      <c r="A509">
        <v>506</v>
      </c>
      <c r="B509">
        <v>6.36814</v>
      </c>
      <c r="D509">
        <v>5360.36382388051</v>
      </c>
      <c r="E509">
        <v>7601.109399999998</v>
      </c>
    </row>
    <row r="510" spans="1:5">
      <c r="A510">
        <v>507</v>
      </c>
      <c r="B510">
        <v>6.27704</v>
      </c>
      <c r="D510">
        <v>5357.52777311245</v>
      </c>
      <c r="E510">
        <v>7607.386439999998</v>
      </c>
    </row>
    <row r="511" spans="1:5">
      <c r="A511">
        <v>508</v>
      </c>
      <c r="B511">
        <v>6.38767</v>
      </c>
      <c r="D511">
        <v>5356.60553143695</v>
      </c>
      <c r="E511">
        <v>7613.774109999998</v>
      </c>
    </row>
    <row r="512" spans="1:5">
      <c r="A512">
        <v>509</v>
      </c>
      <c r="B512">
        <v>6.37883</v>
      </c>
      <c r="D512">
        <v>5352.58702130944</v>
      </c>
      <c r="E512">
        <v>7620.152939999998</v>
      </c>
    </row>
    <row r="513" spans="1:5">
      <c r="A513">
        <v>510</v>
      </c>
      <c r="B513">
        <v>6.51016</v>
      </c>
      <c r="D513">
        <v>5350.65497959284</v>
      </c>
      <c r="E513">
        <v>7626.663099999998</v>
      </c>
    </row>
    <row r="514" spans="1:5">
      <c r="A514">
        <v>511</v>
      </c>
      <c r="B514">
        <v>6.32236</v>
      </c>
      <c r="D514">
        <v>5347.20800415169</v>
      </c>
      <c r="E514">
        <v>7632.985459999998</v>
      </c>
    </row>
    <row r="515" spans="1:5">
      <c r="A515">
        <v>512</v>
      </c>
      <c r="B515">
        <v>6.20302</v>
      </c>
      <c r="D515">
        <v>5345.33422623461</v>
      </c>
      <c r="E515">
        <v>7639.188479999998</v>
      </c>
    </row>
    <row r="516" spans="1:5">
      <c r="A516">
        <v>513</v>
      </c>
      <c r="B516">
        <v>6.30804</v>
      </c>
      <c r="D516">
        <v>5344.1798491094</v>
      </c>
      <c r="E516">
        <v>7645.496519999998</v>
      </c>
    </row>
    <row r="517" spans="1:5">
      <c r="A517">
        <v>514</v>
      </c>
      <c r="B517">
        <v>6.29117</v>
      </c>
      <c r="D517">
        <v>5343.20237818244</v>
      </c>
      <c r="E517">
        <v>7651.787689999998</v>
      </c>
    </row>
    <row r="518" spans="1:5">
      <c r="A518">
        <v>515</v>
      </c>
      <c r="B518">
        <v>6.31976</v>
      </c>
      <c r="D518">
        <v>5341.8105062362</v>
      </c>
      <c r="E518">
        <v>7658.107449999999</v>
      </c>
    </row>
    <row r="519" spans="1:5">
      <c r="A519">
        <v>516</v>
      </c>
      <c r="B519">
        <v>6.27216</v>
      </c>
      <c r="D519">
        <v>5341.68394809787</v>
      </c>
      <c r="E519">
        <v>7664.379609999999</v>
      </c>
    </row>
    <row r="520" spans="1:5">
      <c r="A520">
        <v>517</v>
      </c>
      <c r="B520">
        <v>6.26945</v>
      </c>
      <c r="D520">
        <v>5340.50935493296</v>
      </c>
      <c r="E520">
        <v>7670.649059999999</v>
      </c>
    </row>
    <row r="521" spans="1:5">
      <c r="A521">
        <v>518</v>
      </c>
      <c r="B521">
        <v>6.11777</v>
      </c>
      <c r="D521">
        <v>5336.3426318253</v>
      </c>
      <c r="E521">
        <v>7676.766829999999</v>
      </c>
    </row>
    <row r="522" spans="1:5">
      <c r="A522">
        <v>519</v>
      </c>
      <c r="B522">
        <v>6.26112</v>
      </c>
      <c r="D522">
        <v>5325.9621429104</v>
      </c>
      <c r="E522">
        <v>7683.027949999999</v>
      </c>
    </row>
    <row r="523" spans="1:5">
      <c r="A523">
        <v>520</v>
      </c>
      <c r="B523">
        <v>6.27545</v>
      </c>
      <c r="D523">
        <v>5313.58273483022</v>
      </c>
      <c r="E523">
        <v>7689.303399999999</v>
      </c>
    </row>
    <row r="524" spans="1:5">
      <c r="A524">
        <v>521</v>
      </c>
      <c r="B524">
        <v>6.30226</v>
      </c>
      <c r="D524">
        <v>5301.93485328984</v>
      </c>
      <c r="E524">
        <v>7695.605659999999</v>
      </c>
    </row>
    <row r="525" spans="1:5">
      <c r="A525">
        <v>522</v>
      </c>
      <c r="B525">
        <v>6.29887</v>
      </c>
      <c r="D525">
        <v>5290.30446493632</v>
      </c>
      <c r="E525">
        <v>7701.904529999999</v>
      </c>
    </row>
    <row r="526" spans="1:5">
      <c r="A526">
        <v>523</v>
      </c>
      <c r="B526">
        <v>6.33384</v>
      </c>
      <c r="D526">
        <v>5280.13598293103</v>
      </c>
      <c r="E526">
        <v>7708.238369999999</v>
      </c>
    </row>
    <row r="527" spans="1:5">
      <c r="A527">
        <v>524</v>
      </c>
      <c r="B527">
        <v>6.40249</v>
      </c>
      <c r="D527">
        <v>5265.41087207184</v>
      </c>
      <c r="E527">
        <v>7714.64086</v>
      </c>
    </row>
    <row r="528" spans="1:5">
      <c r="A528">
        <v>525</v>
      </c>
      <c r="B528">
        <v>6.53467</v>
      </c>
      <c r="D528">
        <v>5215.27458396407</v>
      </c>
      <c r="E528">
        <v>7721.17553</v>
      </c>
    </row>
    <row r="529" spans="1:5">
      <c r="A529">
        <v>526</v>
      </c>
      <c r="B529">
        <v>6.49686</v>
      </c>
      <c r="D529">
        <v>5200.22635466557</v>
      </c>
      <c r="E529">
        <v>7727.67239</v>
      </c>
    </row>
    <row r="530" spans="1:5">
      <c r="A530">
        <v>527</v>
      </c>
      <c r="B530">
        <v>6.5487</v>
      </c>
      <c r="D530">
        <v>5187.88576272668</v>
      </c>
      <c r="E530">
        <v>7734.22109</v>
      </c>
    </row>
    <row r="531" spans="1:5">
      <c r="A531">
        <v>528</v>
      </c>
      <c r="B531">
        <v>6.50437</v>
      </c>
      <c r="D531">
        <v>5179.0435596877</v>
      </c>
      <c r="E531">
        <v>7740.72546</v>
      </c>
    </row>
    <row r="532" spans="1:5">
      <c r="A532">
        <v>529</v>
      </c>
      <c r="B532">
        <v>6.38655</v>
      </c>
      <c r="D532">
        <v>5165.00470883519</v>
      </c>
      <c r="E532">
        <v>7747.11201</v>
      </c>
    </row>
    <row r="533" spans="1:5">
      <c r="A533">
        <v>530</v>
      </c>
      <c r="B533">
        <v>6.21554</v>
      </c>
      <c r="D533">
        <v>5153.44935323263</v>
      </c>
      <c r="E533">
        <v>7753.32755</v>
      </c>
    </row>
    <row r="534" spans="1:5">
      <c r="A534">
        <v>531</v>
      </c>
      <c r="B534">
        <v>6.4278</v>
      </c>
      <c r="D534">
        <v>5142.9931867679</v>
      </c>
      <c r="E534">
        <v>7759.75535</v>
      </c>
    </row>
    <row r="535" spans="1:5">
      <c r="A535">
        <v>532</v>
      </c>
      <c r="B535">
        <v>6.27844</v>
      </c>
      <c r="D535">
        <v>5131.30495511662</v>
      </c>
      <c r="E535">
        <v>7766.03379</v>
      </c>
    </row>
    <row r="536" spans="1:5">
      <c r="A536">
        <v>533</v>
      </c>
      <c r="B536">
        <v>6.18334</v>
      </c>
      <c r="D536">
        <v>5113.62557288868</v>
      </c>
      <c r="E536">
        <v>7772.21713</v>
      </c>
    </row>
    <row r="537" spans="1:5">
      <c r="A537">
        <v>534</v>
      </c>
      <c r="B537">
        <v>6.04633</v>
      </c>
      <c r="D537">
        <v>5103.76191419207</v>
      </c>
      <c r="E537">
        <v>7778.26346</v>
      </c>
    </row>
    <row r="538" spans="1:5">
      <c r="A538">
        <v>535</v>
      </c>
      <c r="B538">
        <v>5.80381</v>
      </c>
      <c r="D538">
        <v>5104.605307458</v>
      </c>
      <c r="E538">
        <v>7784.06727</v>
      </c>
    </row>
    <row r="539" spans="1:5">
      <c r="A539">
        <v>536</v>
      </c>
      <c r="B539">
        <v>5.78875</v>
      </c>
      <c r="D539">
        <v>5132.15625188249</v>
      </c>
      <c r="E539">
        <v>7789.85602</v>
      </c>
    </row>
    <row r="540" spans="1:5">
      <c r="A540">
        <v>537</v>
      </c>
      <c r="B540">
        <v>5.79656</v>
      </c>
      <c r="D540">
        <v>5105.54595684284</v>
      </c>
      <c r="E540">
        <v>7795.65258</v>
      </c>
    </row>
    <row r="541" spans="1:5">
      <c r="A541">
        <v>538</v>
      </c>
      <c r="B541">
        <v>5.65465</v>
      </c>
      <c r="D541">
        <v>5106.13964165696</v>
      </c>
      <c r="E541">
        <v>7801.30723</v>
      </c>
    </row>
    <row r="542" spans="1:5">
      <c r="A542">
        <v>539</v>
      </c>
      <c r="B542">
        <v>5.64016</v>
      </c>
      <c r="D542">
        <v>5104.62169384585</v>
      </c>
      <c r="E542">
        <v>7806.94739</v>
      </c>
    </row>
    <row r="543" spans="1:5">
      <c r="A543">
        <v>540</v>
      </c>
      <c r="B543">
        <v>5.4305</v>
      </c>
      <c r="D543">
        <v>5119.99632305479</v>
      </c>
      <c r="E543">
        <v>7812.377890000001</v>
      </c>
    </row>
    <row r="544" spans="1:5">
      <c r="A544">
        <v>541</v>
      </c>
      <c r="B544">
        <v>5.45167</v>
      </c>
      <c r="D544">
        <v>5138.79754440368</v>
      </c>
      <c r="E544">
        <v>7817.829560000001</v>
      </c>
    </row>
    <row r="545" spans="1:5">
      <c r="A545">
        <v>542</v>
      </c>
      <c r="B545">
        <v>5.54625</v>
      </c>
      <c r="D545">
        <v>5124.74271421432</v>
      </c>
      <c r="E545">
        <v>7823.375810000001</v>
      </c>
    </row>
    <row r="546" spans="1:5">
      <c r="A546">
        <v>543</v>
      </c>
      <c r="B546">
        <v>5.42077</v>
      </c>
      <c r="D546">
        <v>5130.49349097338</v>
      </c>
      <c r="E546">
        <v>7828.796580000001</v>
      </c>
    </row>
    <row r="547" spans="1:5">
      <c r="A547">
        <v>544</v>
      </c>
      <c r="B547">
        <v>5.43771</v>
      </c>
      <c r="D547">
        <v>5140.06106075412</v>
      </c>
      <c r="E547">
        <v>7834.234290000001</v>
      </c>
    </row>
    <row r="548" spans="1:5">
      <c r="A548">
        <v>545</v>
      </c>
      <c r="B548">
        <v>5.36917</v>
      </c>
      <c r="D548">
        <v>5141.46423198884</v>
      </c>
      <c r="E548">
        <v>7839.603460000001</v>
      </c>
    </row>
    <row r="549" spans="1:5">
      <c r="A549">
        <v>546</v>
      </c>
      <c r="B549">
        <v>5.45499</v>
      </c>
      <c r="D549">
        <v>5143.98134082963</v>
      </c>
      <c r="E549">
        <v>7845.058450000001</v>
      </c>
    </row>
    <row r="550" spans="1:5">
      <c r="A550">
        <v>547</v>
      </c>
      <c r="B550">
        <v>5.54047</v>
      </c>
      <c r="D550">
        <v>5136.00493230815</v>
      </c>
      <c r="E550">
        <v>7850.598920000001</v>
      </c>
    </row>
    <row r="551" spans="1:5">
      <c r="A551">
        <v>548</v>
      </c>
      <c r="B551">
        <v>5.49658</v>
      </c>
      <c r="D551">
        <v>5143.70623801565</v>
      </c>
      <c r="E551">
        <v>7856.095500000001</v>
      </c>
    </row>
    <row r="552" spans="1:5">
      <c r="A552">
        <v>549</v>
      </c>
      <c r="B552">
        <v>5.58933</v>
      </c>
      <c r="D552">
        <v>5142.91255456965</v>
      </c>
      <c r="E552">
        <v>7861.684830000001</v>
      </c>
    </row>
    <row r="553" spans="1:5">
      <c r="A553">
        <v>550</v>
      </c>
      <c r="B553">
        <v>5.40558</v>
      </c>
      <c r="D553">
        <v>5141.24847641556</v>
      </c>
      <c r="E553">
        <v>7867.090410000001</v>
      </c>
    </row>
    <row r="554" spans="1:5">
      <c r="A554">
        <v>551</v>
      </c>
      <c r="B554">
        <v>5.41791</v>
      </c>
      <c r="D554">
        <v>5138.92580594516</v>
      </c>
      <c r="E554">
        <v>7872.508320000001</v>
      </c>
    </row>
    <row r="555" spans="1:5">
      <c r="A555">
        <v>552</v>
      </c>
      <c r="B555">
        <v>5.46845</v>
      </c>
      <c r="D555">
        <v>5137.97138002656</v>
      </c>
      <c r="E555">
        <v>7877.976770000001</v>
      </c>
    </row>
    <row r="556" spans="1:5">
      <c r="A556">
        <v>553</v>
      </c>
      <c r="B556">
        <v>5.35443</v>
      </c>
      <c r="D556">
        <v>5135.66624711133</v>
      </c>
      <c r="E556">
        <v>7883.331200000001</v>
      </c>
    </row>
    <row r="557" spans="1:5">
      <c r="A557">
        <v>554</v>
      </c>
      <c r="B557">
        <v>5.75217</v>
      </c>
      <c r="D557">
        <v>5298.24490760691</v>
      </c>
      <c r="E557">
        <v>7889.083370000001</v>
      </c>
    </row>
    <row r="558" spans="1:5">
      <c r="A558">
        <v>555</v>
      </c>
      <c r="B558">
        <v>5.55802</v>
      </c>
      <c r="D558">
        <v>5265.00114832342</v>
      </c>
      <c r="E558">
        <v>7894.641390000002</v>
      </c>
    </row>
    <row r="559" spans="1:5">
      <c r="A559">
        <v>556</v>
      </c>
      <c r="B559">
        <v>5.82242</v>
      </c>
      <c r="D559">
        <v>5251.03410740838</v>
      </c>
      <c r="E559">
        <v>7900.463810000002</v>
      </c>
    </row>
    <row r="560" spans="1:5">
      <c r="A560">
        <v>557</v>
      </c>
      <c r="B560">
        <v>5.56892</v>
      </c>
      <c r="D560">
        <v>5241.94640839626</v>
      </c>
      <c r="E560">
        <v>7906.032730000002</v>
      </c>
    </row>
    <row r="561" spans="1:5">
      <c r="A561">
        <v>558</v>
      </c>
      <c r="B561">
        <v>5.90953</v>
      </c>
      <c r="D561">
        <v>5233.88931621748</v>
      </c>
      <c r="E561">
        <v>7911.942260000002</v>
      </c>
    </row>
    <row r="562" spans="1:5">
      <c r="A562">
        <v>559</v>
      </c>
      <c r="B562">
        <v>6.15586</v>
      </c>
      <c r="D562">
        <v>5216.70340359224</v>
      </c>
      <c r="E562">
        <v>7918.098120000001</v>
      </c>
    </row>
    <row r="563" spans="1:5">
      <c r="A563">
        <v>560</v>
      </c>
      <c r="B563">
        <v>6.23124</v>
      </c>
      <c r="D563">
        <v>5191.88947956141</v>
      </c>
      <c r="E563">
        <v>7924.329360000002</v>
      </c>
    </row>
    <row r="564" spans="1:5">
      <c r="A564">
        <v>561</v>
      </c>
      <c r="B564">
        <v>5.93294</v>
      </c>
      <c r="D564">
        <v>5174.45158671259</v>
      </c>
      <c r="E564">
        <v>7930.262300000001</v>
      </c>
    </row>
    <row r="565" spans="1:5">
      <c r="A565">
        <v>562</v>
      </c>
      <c r="B565">
        <v>5.47283</v>
      </c>
      <c r="D565">
        <v>5159.91304440521</v>
      </c>
      <c r="E565">
        <v>7935.735130000001</v>
      </c>
    </row>
    <row r="566" spans="1:5">
      <c r="A566">
        <v>563</v>
      </c>
      <c r="B566">
        <v>0</v>
      </c>
      <c r="D566">
        <v>4804.61218195144</v>
      </c>
      <c r="E566">
        <v>7935.735130000001</v>
      </c>
    </row>
    <row r="567" spans="1:5">
      <c r="A567">
        <v>564</v>
      </c>
      <c r="B567">
        <v>0</v>
      </c>
      <c r="D567">
        <v>4804.60860905868</v>
      </c>
      <c r="E567">
        <v>7935.735130000001</v>
      </c>
    </row>
    <row r="568" spans="1:5">
      <c r="A568">
        <v>565</v>
      </c>
      <c r="B568">
        <v>0</v>
      </c>
      <c r="D568">
        <v>4804.60860905868</v>
      </c>
      <c r="E568">
        <v>7935.735130000001</v>
      </c>
    </row>
    <row r="569" spans="1:5">
      <c r="A569">
        <v>566</v>
      </c>
      <c r="B569">
        <v>0</v>
      </c>
      <c r="D569">
        <v>4804.60860905868</v>
      </c>
      <c r="E569">
        <v>7935.735130000001</v>
      </c>
    </row>
    <row r="570" spans="1:5">
      <c r="A570">
        <v>567</v>
      </c>
      <c r="B570">
        <v>0</v>
      </c>
      <c r="D570">
        <v>4804.60860905868</v>
      </c>
      <c r="E570">
        <v>7935.735130000001</v>
      </c>
    </row>
    <row r="571" spans="1:5">
      <c r="A571">
        <v>568</v>
      </c>
      <c r="B571">
        <v>0</v>
      </c>
      <c r="D571">
        <v>4804.60860905868</v>
      </c>
      <c r="E571">
        <v>7935.735130000001</v>
      </c>
    </row>
    <row r="572" spans="1:5">
      <c r="A572">
        <v>569</v>
      </c>
      <c r="B572">
        <v>0</v>
      </c>
      <c r="D572">
        <v>4804.60860905868</v>
      </c>
      <c r="E572">
        <v>7935.735130000001</v>
      </c>
    </row>
    <row r="573" spans="1:5">
      <c r="A573">
        <v>570</v>
      </c>
      <c r="B573">
        <v>0</v>
      </c>
      <c r="D573">
        <v>4804.60860905868</v>
      </c>
      <c r="E573">
        <v>7935.735130000001</v>
      </c>
    </row>
    <row r="574" spans="1:5">
      <c r="A574">
        <v>571</v>
      </c>
      <c r="B574">
        <v>0.03343</v>
      </c>
      <c r="D574">
        <v>4804.60874009951</v>
      </c>
      <c r="E574">
        <v>7935.768560000001</v>
      </c>
    </row>
    <row r="575" spans="1:5">
      <c r="A575">
        <v>572</v>
      </c>
      <c r="B575">
        <v>7.47096</v>
      </c>
      <c r="D575">
        <v>2327.98151298821</v>
      </c>
      <c r="E575">
        <v>7943.239520000001</v>
      </c>
    </row>
    <row r="576" spans="1:5">
      <c r="A576">
        <v>573</v>
      </c>
      <c r="B576">
        <v>7.45191</v>
      </c>
      <c r="D576">
        <v>4041.4222896494</v>
      </c>
      <c r="E576">
        <v>7950.691430000001</v>
      </c>
    </row>
    <row r="577" spans="1:5">
      <c r="A577">
        <v>574</v>
      </c>
      <c r="B577">
        <v>9.21585</v>
      </c>
      <c r="D577">
        <v>5307.45060867049</v>
      </c>
      <c r="E577">
        <v>7959.90728</v>
      </c>
    </row>
    <row r="578" spans="1:5">
      <c r="A578">
        <v>575</v>
      </c>
      <c r="B578">
        <v>9.031639999999999</v>
      </c>
      <c r="D578">
        <v>6051.92911136849</v>
      </c>
      <c r="E578">
        <v>7968.938920000001</v>
      </c>
    </row>
    <row r="579" spans="1:5">
      <c r="A579">
        <v>576</v>
      </c>
      <c r="B579">
        <v>8.971220000000001</v>
      </c>
      <c r="D579">
        <v>6013.06970819741</v>
      </c>
      <c r="E579">
        <v>7977.910140000001</v>
      </c>
    </row>
    <row r="580" spans="1:5">
      <c r="A580">
        <v>577</v>
      </c>
      <c r="B580">
        <v>9.19397</v>
      </c>
      <c r="D580">
        <v>5926.84806412289</v>
      </c>
      <c r="E580">
        <v>7987.104110000001</v>
      </c>
    </row>
    <row r="581" spans="1:5">
      <c r="A581">
        <v>578</v>
      </c>
      <c r="B581">
        <v>9.03302</v>
      </c>
      <c r="D581">
        <v>5847.299870529</v>
      </c>
      <c r="E581">
        <v>7996.137130000001</v>
      </c>
    </row>
    <row r="582" spans="1:5">
      <c r="A582">
        <v>579</v>
      </c>
      <c r="B582">
        <v>9.093349999999999</v>
      </c>
      <c r="D582">
        <v>5774.72063989337</v>
      </c>
      <c r="E582">
        <v>8005.230480000001</v>
      </c>
    </row>
    <row r="583" spans="1:5">
      <c r="A583">
        <v>580</v>
      </c>
      <c r="B583">
        <v>9.166169999999999</v>
      </c>
      <c r="D583">
        <v>5703.04026683107</v>
      </c>
      <c r="E583">
        <v>8014.396650000002</v>
      </c>
    </row>
    <row r="584" spans="1:5">
      <c r="A584">
        <v>581</v>
      </c>
      <c r="B584">
        <v>9.19919</v>
      </c>
      <c r="D584">
        <v>5629.09344008794</v>
      </c>
      <c r="E584">
        <v>8023.595840000002</v>
      </c>
    </row>
    <row r="585" spans="1:5">
      <c r="A585">
        <v>582</v>
      </c>
      <c r="B585">
        <v>9.165789999999999</v>
      </c>
      <c r="D585">
        <v>5564.7179773002</v>
      </c>
      <c r="E585">
        <v>8032.761630000002</v>
      </c>
    </row>
    <row r="586" spans="1:5">
      <c r="A586">
        <v>583</v>
      </c>
      <c r="B586">
        <v>9.1869</v>
      </c>
      <c r="D586">
        <v>5496.30047011553</v>
      </c>
      <c r="E586">
        <v>8041.948530000001</v>
      </c>
    </row>
    <row r="587" spans="1:5">
      <c r="A587">
        <v>584</v>
      </c>
      <c r="B587">
        <v>9.1968</v>
      </c>
      <c r="D587">
        <v>5435.32034620991</v>
      </c>
      <c r="E587">
        <v>8051.145330000001</v>
      </c>
    </row>
    <row r="588" spans="1:5">
      <c r="A588">
        <v>585</v>
      </c>
      <c r="B588">
        <v>9.15551</v>
      </c>
      <c r="D588">
        <v>5374.54457650447</v>
      </c>
      <c r="E588">
        <v>8060.300840000001</v>
      </c>
    </row>
    <row r="589" spans="1:5">
      <c r="A589">
        <v>586</v>
      </c>
      <c r="B589">
        <v>9.13466</v>
      </c>
      <c r="D589">
        <v>5363.78205348038</v>
      </c>
      <c r="E589">
        <v>8069.435500000001</v>
      </c>
    </row>
    <row r="590" spans="1:5">
      <c r="A590">
        <v>587</v>
      </c>
      <c r="B590">
        <v>6.63991</v>
      </c>
      <c r="D590">
        <v>5400.90719967057</v>
      </c>
      <c r="E590">
        <v>8076.07541</v>
      </c>
    </row>
    <row r="591" spans="1:5">
      <c r="A591">
        <v>588</v>
      </c>
      <c r="B591">
        <v>6.50527</v>
      </c>
      <c r="D591">
        <v>5426.97524561875</v>
      </c>
      <c r="E591">
        <v>8082.58068</v>
      </c>
    </row>
    <row r="592" spans="1:5">
      <c r="A592">
        <v>589</v>
      </c>
      <c r="B592">
        <v>7.10075</v>
      </c>
      <c r="D592">
        <v>5411.51940238107</v>
      </c>
      <c r="E592">
        <v>8089.68143</v>
      </c>
    </row>
    <row r="593" spans="1:5">
      <c r="A593">
        <v>590</v>
      </c>
      <c r="B593">
        <v>7.14864</v>
      </c>
      <c r="D593">
        <v>5395.67670356098</v>
      </c>
      <c r="E593">
        <v>8096.83007</v>
      </c>
    </row>
    <row r="594" spans="1:5">
      <c r="A594">
        <v>591</v>
      </c>
      <c r="B594">
        <v>7.16667</v>
      </c>
      <c r="D594">
        <v>5381.92688378147</v>
      </c>
      <c r="E594">
        <v>8103.99674</v>
      </c>
    </row>
    <row r="595" spans="1:5">
      <c r="A595">
        <v>592</v>
      </c>
      <c r="B595">
        <v>7.80557</v>
      </c>
      <c r="D595">
        <v>5342.66309521892</v>
      </c>
      <c r="E595">
        <v>8111.80231</v>
      </c>
    </row>
    <row r="596" spans="1:5">
      <c r="A596">
        <v>593</v>
      </c>
      <c r="B596">
        <v>8.458259999999999</v>
      </c>
      <c r="D596">
        <v>5267.7734266112</v>
      </c>
      <c r="E596">
        <v>8120.26057</v>
      </c>
    </row>
    <row r="597" spans="1:5">
      <c r="A597">
        <v>594</v>
      </c>
      <c r="B597">
        <v>5.85144</v>
      </c>
      <c r="D597">
        <v>5347.90905826649</v>
      </c>
      <c r="E597">
        <v>8126.112010000001</v>
      </c>
    </row>
    <row r="598" spans="1:5">
      <c r="A598">
        <v>595</v>
      </c>
      <c r="B598">
        <v>10.18441</v>
      </c>
      <c r="D598">
        <v>5246.55658351501</v>
      </c>
      <c r="E598">
        <v>8136.296420000001</v>
      </c>
    </row>
    <row r="599" spans="1:5">
      <c r="A599">
        <v>596</v>
      </c>
      <c r="B599">
        <v>10.20513</v>
      </c>
      <c r="D599">
        <v>5081.29930596128</v>
      </c>
      <c r="E599">
        <v>8146.501550000001</v>
      </c>
    </row>
    <row r="600" spans="1:5">
      <c r="A600">
        <v>597</v>
      </c>
      <c r="B600">
        <v>9.02557</v>
      </c>
      <c r="D600">
        <v>4994.90791283458</v>
      </c>
      <c r="E600">
        <v>8155.527120000001</v>
      </c>
    </row>
    <row r="601" spans="1:5">
      <c r="A601">
        <v>598</v>
      </c>
      <c r="B601">
        <v>8.27431</v>
      </c>
      <c r="D601">
        <v>4997.6885171303</v>
      </c>
      <c r="E601">
        <v>8163.80143</v>
      </c>
    </row>
    <row r="602" spans="1:5">
      <c r="A602">
        <v>599</v>
      </c>
      <c r="B602">
        <v>7.97174</v>
      </c>
      <c r="D602">
        <v>4994.6647003199</v>
      </c>
      <c r="E602">
        <v>8171.77317</v>
      </c>
    </row>
    <row r="603" spans="1:5">
      <c r="A603">
        <v>600</v>
      </c>
      <c r="B603">
        <v>7.68403</v>
      </c>
      <c r="D603">
        <v>4993.82922065896</v>
      </c>
      <c r="E603">
        <v>8179.457200000001</v>
      </c>
    </row>
    <row r="604" spans="1:5">
      <c r="A604">
        <v>601</v>
      </c>
      <c r="B604">
        <v>7.53011</v>
      </c>
      <c r="D604">
        <v>4992.12539155379</v>
      </c>
      <c r="E604">
        <v>8186.98731</v>
      </c>
    </row>
    <row r="605" spans="1:5">
      <c r="A605">
        <v>602</v>
      </c>
      <c r="B605">
        <v>7.06577</v>
      </c>
      <c r="D605">
        <v>5011.04469416105</v>
      </c>
      <c r="E605">
        <v>8194.05308</v>
      </c>
    </row>
    <row r="606" spans="1:5">
      <c r="A606">
        <v>603</v>
      </c>
      <c r="B606">
        <v>7.03321</v>
      </c>
      <c r="D606">
        <v>5015.49659695579</v>
      </c>
      <c r="E606">
        <v>8201.086289999999</v>
      </c>
    </row>
    <row r="607" spans="1:5">
      <c r="A607">
        <v>604</v>
      </c>
      <c r="B607">
        <v>7.03534</v>
      </c>
      <c r="D607">
        <v>5013.99594882443</v>
      </c>
      <c r="E607">
        <v>8208.12163</v>
      </c>
    </row>
    <row r="608" spans="1:5">
      <c r="A608">
        <v>605</v>
      </c>
      <c r="B608">
        <v>6.94196</v>
      </c>
      <c r="D608">
        <v>5011.44558774597</v>
      </c>
      <c r="E608">
        <v>8215.06359</v>
      </c>
    </row>
    <row r="609" spans="1:5">
      <c r="A609">
        <v>606</v>
      </c>
      <c r="B609">
        <v>6.85187</v>
      </c>
      <c r="D609">
        <v>5013.55863481144</v>
      </c>
      <c r="E609">
        <v>8221.91546</v>
      </c>
    </row>
    <row r="610" spans="1:5">
      <c r="A610">
        <v>607</v>
      </c>
      <c r="B610">
        <v>6.86338</v>
      </c>
      <c r="D610">
        <v>5015.91079779273</v>
      </c>
      <c r="E610">
        <v>8228.778840000001</v>
      </c>
    </row>
    <row r="611" spans="1:5">
      <c r="A611">
        <v>608</v>
      </c>
      <c r="B611">
        <v>6.67112</v>
      </c>
      <c r="D611">
        <v>5012.1040191189</v>
      </c>
      <c r="E611">
        <v>8235.449960000002</v>
      </c>
    </row>
    <row r="612" spans="1:5">
      <c r="A612">
        <v>609</v>
      </c>
      <c r="B612">
        <v>6.69039</v>
      </c>
      <c r="D612">
        <v>5010.6440751698</v>
      </c>
      <c r="E612">
        <v>8242.140350000001</v>
      </c>
    </row>
    <row r="613" spans="1:5">
      <c r="A613">
        <v>610</v>
      </c>
      <c r="B613">
        <v>6.62276</v>
      </c>
      <c r="D613">
        <v>5006.61322408681</v>
      </c>
      <c r="E613">
        <v>8248.763110000002</v>
      </c>
    </row>
    <row r="614" spans="1:5">
      <c r="A614">
        <v>611</v>
      </c>
      <c r="B614">
        <v>6.57847</v>
      </c>
      <c r="D614">
        <v>5008.89568007554</v>
      </c>
      <c r="E614">
        <v>8255.341580000002</v>
      </c>
    </row>
    <row r="615" spans="1:5">
      <c r="A615">
        <v>612</v>
      </c>
      <c r="B615">
        <v>6.52585</v>
      </c>
      <c r="D615">
        <v>5005.84854764135</v>
      </c>
      <c r="E615">
        <v>8261.867430000002</v>
      </c>
    </row>
    <row r="616" spans="1:5">
      <c r="A616">
        <v>613</v>
      </c>
      <c r="B616">
        <v>6.4503</v>
      </c>
      <c r="D616">
        <v>5003.57926159794</v>
      </c>
      <c r="E616">
        <v>8268.317730000002</v>
      </c>
    </row>
    <row r="617" spans="1:5">
      <c r="A617">
        <v>614</v>
      </c>
      <c r="B617">
        <v>6.12029</v>
      </c>
      <c r="D617">
        <v>5034.80254278912</v>
      </c>
      <c r="E617">
        <v>8274.438020000003</v>
      </c>
    </row>
    <row r="618" spans="1:5">
      <c r="A618">
        <v>615</v>
      </c>
      <c r="B618">
        <v>6.6773</v>
      </c>
      <c r="D618">
        <v>5016.13709977411</v>
      </c>
      <c r="E618">
        <v>8281.115320000003</v>
      </c>
    </row>
    <row r="619" spans="1:5">
      <c r="A619">
        <v>616</v>
      </c>
      <c r="B619">
        <v>5.73818</v>
      </c>
      <c r="D619">
        <v>5044.24805161754</v>
      </c>
      <c r="E619">
        <v>8286.853500000003</v>
      </c>
    </row>
    <row r="620" spans="1:5">
      <c r="A620">
        <v>617</v>
      </c>
      <c r="B620">
        <v>6.69769</v>
      </c>
      <c r="D620">
        <v>5013.22831666384</v>
      </c>
      <c r="E620">
        <v>8293.551190000004</v>
      </c>
    </row>
    <row r="621" spans="1:5">
      <c r="A621">
        <v>618</v>
      </c>
      <c r="B621">
        <v>6.44881</v>
      </c>
      <c r="D621">
        <v>4990.92666362845</v>
      </c>
      <c r="E621">
        <v>8300.000000000004</v>
      </c>
    </row>
    <row r="622" spans="1:5">
      <c r="A622">
        <v>619</v>
      </c>
      <c r="B622">
        <v>6.29784</v>
      </c>
      <c r="D622">
        <v>4990.30192966398</v>
      </c>
      <c r="E622">
        <v>8306.297840000003</v>
      </c>
    </row>
    <row r="623" spans="1:5">
      <c r="A623">
        <v>620</v>
      </c>
      <c r="B623">
        <v>6.20566</v>
      </c>
      <c r="D623">
        <v>4989.55788528701</v>
      </c>
      <c r="E623">
        <v>8312.503500000003</v>
      </c>
    </row>
    <row r="624" spans="1:5">
      <c r="A624">
        <v>621</v>
      </c>
      <c r="B624">
        <v>6.1869</v>
      </c>
      <c r="D624">
        <v>4989.97047233368</v>
      </c>
      <c r="E624">
        <v>8318.690400000003</v>
      </c>
    </row>
    <row r="625" spans="1:5">
      <c r="A625">
        <v>622</v>
      </c>
      <c r="B625">
        <v>6.01787</v>
      </c>
      <c r="D625">
        <v>4993.0009466831</v>
      </c>
      <c r="E625">
        <v>8324.708270000003</v>
      </c>
    </row>
    <row r="626" spans="1:5">
      <c r="A626">
        <v>623</v>
      </c>
      <c r="B626">
        <v>6.06955</v>
      </c>
      <c r="D626">
        <v>4986.67787490531</v>
      </c>
      <c r="E626">
        <v>8330.777820000003</v>
      </c>
    </row>
    <row r="627" spans="1:5">
      <c r="A627">
        <v>624</v>
      </c>
      <c r="B627">
        <v>5.95992</v>
      </c>
      <c r="D627">
        <v>4990.9500503153</v>
      </c>
      <c r="E627">
        <v>8336.737740000002</v>
      </c>
    </row>
    <row r="628" spans="1:5">
      <c r="A628">
        <v>625</v>
      </c>
      <c r="B628">
        <v>5.96807</v>
      </c>
      <c r="D628">
        <v>4988.31342020758</v>
      </c>
      <c r="E628">
        <v>8342.705810000003</v>
      </c>
    </row>
    <row r="629" spans="1:5">
      <c r="A629">
        <v>626</v>
      </c>
      <c r="B629">
        <v>5.9021</v>
      </c>
      <c r="D629">
        <v>4989.95323973063</v>
      </c>
      <c r="E629">
        <v>8348.607910000002</v>
      </c>
    </row>
    <row r="630" spans="1:5">
      <c r="A630">
        <v>627</v>
      </c>
      <c r="B630">
        <v>5.87293</v>
      </c>
      <c r="D630">
        <v>4986.32969031566</v>
      </c>
      <c r="E630">
        <v>8354.480840000002</v>
      </c>
    </row>
    <row r="631" spans="1:5">
      <c r="A631">
        <v>628</v>
      </c>
      <c r="B631">
        <v>5.83363</v>
      </c>
      <c r="D631">
        <v>4989.79443899874</v>
      </c>
      <c r="E631">
        <v>8360.314470000001</v>
      </c>
    </row>
    <row r="632" spans="1:5">
      <c r="A632">
        <v>629</v>
      </c>
      <c r="B632">
        <v>5.78725</v>
      </c>
      <c r="D632">
        <v>4988.82725162152</v>
      </c>
      <c r="E632">
        <v>8366.101720000001</v>
      </c>
    </row>
    <row r="633" spans="1:5">
      <c r="A633">
        <v>630</v>
      </c>
      <c r="B633">
        <v>5.81145</v>
      </c>
      <c r="D633">
        <v>4987.80166909627</v>
      </c>
      <c r="E633">
        <v>8371.91317</v>
      </c>
    </row>
    <row r="634" spans="1:5">
      <c r="A634">
        <v>631</v>
      </c>
      <c r="B634">
        <v>5.69338</v>
      </c>
      <c r="D634">
        <v>4988.05849837062</v>
      </c>
      <c r="E634">
        <v>8377.60655</v>
      </c>
    </row>
    <row r="635" spans="1:5">
      <c r="A635">
        <v>632</v>
      </c>
      <c r="B635">
        <v>5.6851</v>
      </c>
      <c r="D635">
        <v>4989.36038266472</v>
      </c>
      <c r="E635">
        <v>8383.291650000001</v>
      </c>
    </row>
    <row r="636" spans="1:5">
      <c r="A636">
        <v>633</v>
      </c>
      <c r="B636">
        <v>5.70539</v>
      </c>
      <c r="D636">
        <v>4989.49065504735</v>
      </c>
      <c r="E636">
        <v>8388.99704</v>
      </c>
    </row>
    <row r="637" spans="1:5">
      <c r="A637">
        <v>634</v>
      </c>
      <c r="B637">
        <v>5.61647</v>
      </c>
      <c r="D637">
        <v>4987.71247330758</v>
      </c>
      <c r="E637">
        <v>8394.613510000001</v>
      </c>
    </row>
    <row r="638" spans="1:5">
      <c r="A638">
        <v>635</v>
      </c>
      <c r="B638">
        <v>5.64303</v>
      </c>
      <c r="D638">
        <v>4989.36097515951</v>
      </c>
      <c r="E638">
        <v>8400.25654</v>
      </c>
    </row>
    <row r="639" spans="1:5">
      <c r="A639">
        <v>636</v>
      </c>
      <c r="B639">
        <v>5.88441</v>
      </c>
      <c r="D639">
        <v>4987.32160642604</v>
      </c>
      <c r="E639">
        <v>8406.140950000001</v>
      </c>
    </row>
    <row r="640" spans="1:5">
      <c r="A640">
        <v>637</v>
      </c>
      <c r="B640">
        <v>5.34156</v>
      </c>
      <c r="D640">
        <v>4988.31291937485</v>
      </c>
      <c r="E640">
        <v>8411.482510000002</v>
      </c>
    </row>
    <row r="641" spans="1:5">
      <c r="A641">
        <v>638</v>
      </c>
      <c r="B641">
        <v>5.54193</v>
      </c>
      <c r="D641">
        <v>4990.478624029</v>
      </c>
      <c r="E641">
        <v>8417.024440000001</v>
      </c>
    </row>
    <row r="642" spans="1:5">
      <c r="A642">
        <v>639</v>
      </c>
      <c r="B642">
        <v>5.49489</v>
      </c>
      <c r="D642">
        <v>4987.20190321523</v>
      </c>
      <c r="E642">
        <v>8422.519330000001</v>
      </c>
    </row>
    <row r="643" spans="1:5">
      <c r="A643">
        <v>640</v>
      </c>
      <c r="B643">
        <v>5.40092</v>
      </c>
      <c r="D643">
        <v>4988.38895292594</v>
      </c>
      <c r="E643">
        <v>8427.920250000001</v>
      </c>
    </row>
    <row r="644" spans="1:5">
      <c r="A644">
        <v>641</v>
      </c>
      <c r="B644">
        <v>5.51218</v>
      </c>
      <c r="D644">
        <v>4988.60735846829</v>
      </c>
      <c r="E644">
        <v>8433.432430000001</v>
      </c>
    </row>
    <row r="645" spans="1:5">
      <c r="A645">
        <v>642</v>
      </c>
      <c r="B645">
        <v>5.39371</v>
      </c>
      <c r="D645">
        <v>4986.99263700168</v>
      </c>
      <c r="E645">
        <v>8438.826140000001</v>
      </c>
    </row>
    <row r="646" spans="1:5">
      <c r="A646">
        <v>643</v>
      </c>
      <c r="B646">
        <v>5.38196</v>
      </c>
      <c r="D646">
        <v>4988.19751230998</v>
      </c>
      <c r="E646">
        <v>8444.208100000002</v>
      </c>
    </row>
    <row r="647" spans="1:5">
      <c r="A647">
        <v>644</v>
      </c>
      <c r="B647">
        <v>5.3477</v>
      </c>
      <c r="D647">
        <v>4987.97178614341</v>
      </c>
      <c r="E647">
        <v>8449.555800000002</v>
      </c>
    </row>
    <row r="648" spans="1:5">
      <c r="A648">
        <v>645</v>
      </c>
      <c r="B648">
        <v>5.30863</v>
      </c>
      <c r="D648">
        <v>4987.49604260313</v>
      </c>
      <c r="E648">
        <v>8454.864430000001</v>
      </c>
    </row>
    <row r="649" spans="1:5">
      <c r="A649">
        <v>646</v>
      </c>
      <c r="B649">
        <v>5.30681</v>
      </c>
      <c r="D649">
        <v>4987.88791350518</v>
      </c>
      <c r="E649">
        <v>8460.171240000001</v>
      </c>
    </row>
    <row r="650" spans="1:5">
      <c r="A650">
        <v>647</v>
      </c>
      <c r="B650">
        <v>5.2847</v>
      </c>
      <c r="D650">
        <v>4988.3723680334</v>
      </c>
      <c r="E650">
        <v>8465.455940000002</v>
      </c>
    </row>
    <row r="651" spans="1:5">
      <c r="A651">
        <v>648</v>
      </c>
      <c r="B651">
        <v>5.25715</v>
      </c>
      <c r="D651">
        <v>4988.16173460127</v>
      </c>
      <c r="E651">
        <v>8470.713090000001</v>
      </c>
    </row>
    <row r="652" spans="1:5">
      <c r="A652">
        <v>649</v>
      </c>
      <c r="B652">
        <v>5.24527</v>
      </c>
      <c r="D652">
        <v>4987.88282401263</v>
      </c>
      <c r="E652">
        <v>8475.958360000001</v>
      </c>
    </row>
    <row r="653" spans="1:5">
      <c r="A653">
        <v>650</v>
      </c>
      <c r="B653">
        <v>5.25506</v>
      </c>
      <c r="D653">
        <v>4988.33081320082</v>
      </c>
      <c r="E653">
        <v>8481.21342</v>
      </c>
    </row>
    <row r="654" spans="1:5">
      <c r="A654">
        <v>651</v>
      </c>
      <c r="B654">
        <v>5.17321</v>
      </c>
      <c r="D654">
        <v>4986.6976428187</v>
      </c>
      <c r="E654">
        <v>8486.386630000001</v>
      </c>
    </row>
    <row r="655" spans="1:5">
      <c r="A655">
        <v>652</v>
      </c>
      <c r="B655">
        <v>5.17677</v>
      </c>
      <c r="D655">
        <v>4987.80986759798</v>
      </c>
      <c r="E655">
        <v>8491.563400000001</v>
      </c>
    </row>
    <row r="656" spans="1:5">
      <c r="A656">
        <v>653</v>
      </c>
      <c r="B656">
        <v>5.19984</v>
      </c>
      <c r="D656">
        <v>4988.02755929549</v>
      </c>
      <c r="E656">
        <v>8496.76324</v>
      </c>
    </row>
    <row r="657" spans="1:5">
      <c r="A657">
        <v>654</v>
      </c>
      <c r="B657">
        <v>5.12074</v>
      </c>
      <c r="D657">
        <v>4986.60994972459</v>
      </c>
      <c r="E657">
        <v>8501.883980000001</v>
      </c>
    </row>
    <row r="658" spans="1:5">
      <c r="A658">
        <v>655</v>
      </c>
      <c r="B658">
        <v>4.94021</v>
      </c>
      <c r="D658">
        <v>4989.52279350061</v>
      </c>
      <c r="E658">
        <v>8506.824190000001</v>
      </c>
    </row>
    <row r="659" spans="1:5">
      <c r="A659">
        <v>656</v>
      </c>
      <c r="B659">
        <v>5.14623</v>
      </c>
      <c r="D659">
        <v>4996.70376884789</v>
      </c>
      <c r="E659">
        <v>8511.970420000001</v>
      </c>
    </row>
    <row r="660" spans="1:5">
      <c r="A660">
        <v>657</v>
      </c>
      <c r="B660">
        <v>5.07772</v>
      </c>
      <c r="D660">
        <v>4990.45655391048</v>
      </c>
      <c r="E660">
        <v>8517.048140000001</v>
      </c>
    </row>
    <row r="661" spans="1:5">
      <c r="A661">
        <v>658</v>
      </c>
      <c r="B661">
        <v>5.07932</v>
      </c>
      <c r="D661">
        <v>4990.02376840859</v>
      </c>
      <c r="E661">
        <v>8522.127460000002</v>
      </c>
    </row>
    <row r="662" spans="1:5">
      <c r="A662">
        <v>659</v>
      </c>
      <c r="B662">
        <v>5.06185</v>
      </c>
      <c r="D662">
        <v>4988.01007267256</v>
      </c>
      <c r="E662">
        <v>8527.189310000002</v>
      </c>
    </row>
    <row r="663" spans="1:5">
      <c r="A663">
        <v>660</v>
      </c>
      <c r="B663">
        <v>4.95571</v>
      </c>
      <c r="D663">
        <v>4988.44749680748</v>
      </c>
      <c r="E663">
        <v>8532.145020000002</v>
      </c>
    </row>
    <row r="664" spans="1:5">
      <c r="A664">
        <v>661</v>
      </c>
      <c r="B664">
        <v>4.99804</v>
      </c>
      <c r="D664">
        <v>4987.78749125384</v>
      </c>
      <c r="E664">
        <v>8537.143060000002</v>
      </c>
    </row>
    <row r="665" spans="1:5">
      <c r="A665">
        <v>662</v>
      </c>
      <c r="B665">
        <v>5.02202</v>
      </c>
      <c r="D665">
        <v>4988.40143032343</v>
      </c>
      <c r="E665">
        <v>8542.165080000002</v>
      </c>
    </row>
    <row r="666" spans="1:5">
      <c r="A666">
        <v>663</v>
      </c>
      <c r="B666">
        <v>4.88189</v>
      </c>
      <c r="D666">
        <v>4985.81980335642</v>
      </c>
      <c r="E666">
        <v>8547.046970000003</v>
      </c>
    </row>
    <row r="667" spans="1:5">
      <c r="A667">
        <v>664</v>
      </c>
      <c r="B667">
        <v>4.95368</v>
      </c>
      <c r="D667">
        <v>4986.39277136114</v>
      </c>
      <c r="E667">
        <v>8552.000650000004</v>
      </c>
    </row>
    <row r="668" spans="1:5">
      <c r="A668">
        <v>665</v>
      </c>
      <c r="B668">
        <v>4.9054</v>
      </c>
      <c r="D668">
        <v>4989.03017763986</v>
      </c>
      <c r="E668">
        <v>8556.906050000003</v>
      </c>
    </row>
    <row r="669" spans="1:5">
      <c r="A669">
        <v>666</v>
      </c>
      <c r="B669">
        <v>3.67061</v>
      </c>
      <c r="D669">
        <v>5036.47577551664</v>
      </c>
      <c r="E669">
        <v>8560.576660000002</v>
      </c>
    </row>
    <row r="670" spans="1:5">
      <c r="A670">
        <v>667</v>
      </c>
      <c r="B670">
        <v>5.25344</v>
      </c>
      <c r="D670">
        <v>5031.90787759914</v>
      </c>
      <c r="E670">
        <v>8565.830100000003</v>
      </c>
    </row>
    <row r="671" spans="1:5">
      <c r="A671">
        <v>668</v>
      </c>
      <c r="B671">
        <v>5.20882</v>
      </c>
      <c r="D671">
        <v>5001.93734351628</v>
      </c>
      <c r="E671">
        <v>8571.038920000003</v>
      </c>
    </row>
    <row r="672" spans="1:5">
      <c r="A672">
        <v>669</v>
      </c>
      <c r="B672">
        <v>4.99998</v>
      </c>
      <c r="D672">
        <v>4988.41896150933</v>
      </c>
      <c r="E672">
        <v>8576.038900000003</v>
      </c>
    </row>
    <row r="673" spans="1:5">
      <c r="A673">
        <v>670</v>
      </c>
      <c r="B673">
        <v>4.95556</v>
      </c>
      <c r="D673">
        <v>4987.68098678513</v>
      </c>
      <c r="E673">
        <v>8580.994460000004</v>
      </c>
    </row>
    <row r="674" spans="1:5">
      <c r="A674">
        <v>671</v>
      </c>
      <c r="B674">
        <v>4.84561</v>
      </c>
      <c r="D674">
        <v>4985.71947496527</v>
      </c>
      <c r="E674">
        <v>8585.840070000004</v>
      </c>
    </row>
    <row r="675" spans="1:5">
      <c r="A675">
        <v>672</v>
      </c>
      <c r="B675">
        <v>4.84191</v>
      </c>
      <c r="D675">
        <v>4986.60449272161</v>
      </c>
      <c r="E675">
        <v>8590.681980000003</v>
      </c>
    </row>
    <row r="676" spans="1:5">
      <c r="A676">
        <v>673</v>
      </c>
      <c r="B676">
        <v>4.84201</v>
      </c>
      <c r="D676">
        <v>4986.5939742662</v>
      </c>
      <c r="E676">
        <v>8595.523990000003</v>
      </c>
    </row>
    <row r="677" spans="1:5">
      <c r="A677">
        <v>674</v>
      </c>
      <c r="B677">
        <v>4.76441</v>
      </c>
      <c r="D677">
        <v>4988.33434296761</v>
      </c>
      <c r="E677">
        <v>8600.288400000003</v>
      </c>
    </row>
    <row r="678" spans="1:5">
      <c r="A678">
        <v>675</v>
      </c>
      <c r="B678">
        <v>4.75347</v>
      </c>
      <c r="D678">
        <v>4987.02045914376</v>
      </c>
      <c r="E678">
        <v>8605.041870000003</v>
      </c>
    </row>
    <row r="679" spans="1:5">
      <c r="A679">
        <v>676</v>
      </c>
      <c r="B679">
        <v>4.76997</v>
      </c>
      <c r="D679">
        <v>4985.58339035921</v>
      </c>
      <c r="E679">
        <v>8609.811840000002</v>
      </c>
    </row>
    <row r="680" spans="1:5">
      <c r="A680">
        <v>677</v>
      </c>
      <c r="B680">
        <v>4.69309</v>
      </c>
      <c r="D680">
        <v>4986.65649559844</v>
      </c>
      <c r="E680">
        <v>8614.504930000003</v>
      </c>
    </row>
    <row r="681" spans="1:5">
      <c r="A681">
        <v>678</v>
      </c>
      <c r="B681">
        <v>4.67261</v>
      </c>
      <c r="D681">
        <v>4987.13654675813</v>
      </c>
      <c r="E681">
        <v>8619.177540000002</v>
      </c>
    </row>
    <row r="682" spans="1:5">
      <c r="A682">
        <v>679</v>
      </c>
      <c r="B682">
        <v>4.6919</v>
      </c>
      <c r="D682">
        <v>4987.25149983397</v>
      </c>
      <c r="E682">
        <v>8623.869440000002</v>
      </c>
    </row>
    <row r="683" spans="1:5">
      <c r="A683">
        <v>680</v>
      </c>
      <c r="B683">
        <v>4.63613</v>
      </c>
      <c r="D683">
        <v>4987.17645346985</v>
      </c>
      <c r="E683">
        <v>8628.505570000003</v>
      </c>
    </row>
    <row r="684" spans="1:5">
      <c r="A684">
        <v>681</v>
      </c>
      <c r="B684">
        <v>4.63342</v>
      </c>
      <c r="D684">
        <v>4987.17430144851</v>
      </c>
      <c r="E684">
        <v>8633.138990000003</v>
      </c>
    </row>
    <row r="685" spans="1:5">
      <c r="A685">
        <v>682</v>
      </c>
      <c r="B685">
        <v>4.487</v>
      </c>
      <c r="D685">
        <v>4987.05633544163</v>
      </c>
      <c r="E685">
        <v>8637.625990000002</v>
      </c>
    </row>
    <row r="686" spans="1:5">
      <c r="A686">
        <v>683</v>
      </c>
      <c r="B686">
        <v>4.01196</v>
      </c>
      <c r="D686">
        <v>5037.7775212948</v>
      </c>
      <c r="E686">
        <v>8641.637950000002</v>
      </c>
    </row>
    <row r="687" spans="1:5">
      <c r="A687">
        <v>684</v>
      </c>
      <c r="B687">
        <v>5.03295</v>
      </c>
      <c r="D687">
        <v>5002.59153604639</v>
      </c>
      <c r="E687">
        <v>8646.670900000003</v>
      </c>
    </row>
    <row r="688" spans="1:5">
      <c r="A688">
        <v>685</v>
      </c>
      <c r="B688">
        <v>4.8127</v>
      </c>
      <c r="D688">
        <v>4986.658946256</v>
      </c>
      <c r="E688">
        <v>8651.483600000003</v>
      </c>
    </row>
    <row r="689" spans="1:5">
      <c r="A689">
        <v>686</v>
      </c>
      <c r="B689">
        <v>4.4576</v>
      </c>
      <c r="D689">
        <v>4987.26127618098</v>
      </c>
      <c r="E689">
        <v>8655.941200000003</v>
      </c>
    </row>
    <row r="690" spans="1:5">
      <c r="A690">
        <v>687</v>
      </c>
      <c r="B690">
        <v>4.62208</v>
      </c>
      <c r="D690">
        <v>4987.19838026592</v>
      </c>
      <c r="E690">
        <v>8660.563280000002</v>
      </c>
    </row>
    <row r="691" spans="1:5">
      <c r="A691">
        <v>688</v>
      </c>
      <c r="B691">
        <v>4.54569</v>
      </c>
      <c r="D691">
        <v>4986.48746161458</v>
      </c>
      <c r="E691">
        <v>8665.108970000003</v>
      </c>
    </row>
    <row r="692" spans="1:5">
      <c r="A692">
        <v>689</v>
      </c>
      <c r="B692">
        <v>4.52517</v>
      </c>
      <c r="D692">
        <v>4986.96471826489</v>
      </c>
      <c r="E692">
        <v>8669.634140000004</v>
      </c>
    </row>
    <row r="693" spans="1:5">
      <c r="A693">
        <v>690</v>
      </c>
      <c r="B693">
        <v>4.49019</v>
      </c>
      <c r="D693">
        <v>4986.90289634589</v>
      </c>
      <c r="E693">
        <v>8674.124330000004</v>
      </c>
    </row>
    <row r="694" spans="1:5">
      <c r="A694">
        <v>691</v>
      </c>
      <c r="B694">
        <v>4.46924</v>
      </c>
      <c r="D694">
        <v>4987.13384192887</v>
      </c>
      <c r="E694">
        <v>8678.593570000005</v>
      </c>
    </row>
    <row r="695" spans="1:5">
      <c r="A695">
        <v>692</v>
      </c>
      <c r="B695">
        <v>4.48896</v>
      </c>
      <c r="D695">
        <v>4986.8523835364</v>
      </c>
      <c r="E695">
        <v>8683.082530000005</v>
      </c>
    </row>
    <row r="696" spans="1:5">
      <c r="A696">
        <v>693</v>
      </c>
      <c r="B696">
        <v>4.44999</v>
      </c>
      <c r="D696">
        <v>4986.93216296806</v>
      </c>
      <c r="E696">
        <v>8687.532520000004</v>
      </c>
    </row>
    <row r="697" spans="1:5">
      <c r="A697">
        <v>694</v>
      </c>
      <c r="B697">
        <v>4.38525</v>
      </c>
      <c r="D697">
        <v>4986.85499857035</v>
      </c>
      <c r="E697">
        <v>8691.917770000004</v>
      </c>
    </row>
    <row r="698" spans="1:5">
      <c r="A698">
        <v>695</v>
      </c>
      <c r="B698">
        <v>4.42355</v>
      </c>
      <c r="D698">
        <v>4986.70679578359</v>
      </c>
      <c r="E698">
        <v>8696.341320000003</v>
      </c>
    </row>
    <row r="699" spans="1:5">
      <c r="A699">
        <v>696</v>
      </c>
      <c r="B699">
        <v>4.41594</v>
      </c>
      <c r="D699">
        <v>4986.7157907023</v>
      </c>
      <c r="E699">
        <v>8700.757260000004</v>
      </c>
    </row>
    <row r="700" spans="1:5">
      <c r="A700">
        <v>697</v>
      </c>
      <c r="B700">
        <v>4.38648</v>
      </c>
      <c r="D700">
        <v>4986.83992518553</v>
      </c>
      <c r="E700">
        <v>8705.143740000003</v>
      </c>
    </row>
    <row r="701" spans="1:5">
      <c r="A701">
        <v>698</v>
      </c>
      <c r="B701">
        <v>4.3835</v>
      </c>
      <c r="D701">
        <v>4986.83787456999</v>
      </c>
      <c r="E701">
        <v>8709.527240000003</v>
      </c>
    </row>
    <row r="702" spans="1:5">
      <c r="A702">
        <v>699</v>
      </c>
      <c r="B702">
        <v>4.29149</v>
      </c>
      <c r="D702">
        <v>4985.81822199861</v>
      </c>
      <c r="E702">
        <v>8713.818730000003</v>
      </c>
    </row>
    <row r="703" spans="1:5">
      <c r="A703">
        <v>700</v>
      </c>
      <c r="B703">
        <v>4.34163</v>
      </c>
      <c r="D703">
        <v>4986.77005956399</v>
      </c>
      <c r="E703">
        <v>8718.160360000003</v>
      </c>
    </row>
    <row r="704" spans="1:5">
      <c r="A704">
        <v>701</v>
      </c>
      <c r="B704">
        <v>4.35122</v>
      </c>
      <c r="D704">
        <v>4986.77649129806</v>
      </c>
      <c r="E704">
        <v>8722.511580000004</v>
      </c>
    </row>
    <row r="705" spans="1:5">
      <c r="A705">
        <v>702</v>
      </c>
      <c r="B705">
        <v>4.43238</v>
      </c>
      <c r="D705">
        <v>4986.87566691154</v>
      </c>
      <c r="E705">
        <v>8726.943960000004</v>
      </c>
    </row>
    <row r="706" spans="1:5">
      <c r="A706">
        <v>703</v>
      </c>
      <c r="B706">
        <v>4.19306</v>
      </c>
      <c r="D706">
        <v>4986.11856548579</v>
      </c>
      <c r="E706">
        <v>8731.137020000004</v>
      </c>
    </row>
    <row r="707" spans="1:5">
      <c r="A707">
        <v>704</v>
      </c>
      <c r="B707">
        <v>4.23452</v>
      </c>
      <c r="D707">
        <v>4986.54424224887</v>
      </c>
      <c r="E707">
        <v>8735.371540000004</v>
      </c>
    </row>
    <row r="708" spans="1:5">
      <c r="A708">
        <v>705</v>
      </c>
      <c r="B708">
        <v>4.33828</v>
      </c>
      <c r="D708">
        <v>4986.73709308817</v>
      </c>
      <c r="E708">
        <v>8739.709820000004</v>
      </c>
    </row>
    <row r="709" spans="1:5">
      <c r="A709">
        <v>706</v>
      </c>
      <c r="B709">
        <v>4.17951</v>
      </c>
      <c r="D709">
        <v>4985.54644756296</v>
      </c>
      <c r="E709">
        <v>8743.889330000004</v>
      </c>
    </row>
    <row r="710" spans="1:5">
      <c r="A710">
        <v>707</v>
      </c>
      <c r="B710">
        <v>4.26165</v>
      </c>
      <c r="D710">
        <v>4986.81100635371</v>
      </c>
      <c r="E710">
        <v>8748.150980000004</v>
      </c>
    </row>
    <row r="711" spans="1:5">
      <c r="A711">
        <v>708</v>
      </c>
      <c r="B711">
        <v>4.71432</v>
      </c>
      <c r="D711">
        <v>5017.26345401596</v>
      </c>
      <c r="E711">
        <v>8752.865300000003</v>
      </c>
    </row>
    <row r="712" spans="1:5">
      <c r="A712">
        <v>709</v>
      </c>
      <c r="B712">
        <v>4.2721</v>
      </c>
      <c r="D712">
        <v>4986.54243813965</v>
      </c>
      <c r="E712">
        <v>8757.137400000003</v>
      </c>
    </row>
    <row r="713" spans="1:5">
      <c r="A713">
        <v>710</v>
      </c>
      <c r="B713">
        <v>4.31899</v>
      </c>
      <c r="D713">
        <v>4987.18198746695</v>
      </c>
      <c r="E713">
        <v>8761.456390000003</v>
      </c>
    </row>
    <row r="714" spans="1:5">
      <c r="A714">
        <v>711</v>
      </c>
      <c r="B714">
        <v>4.2374</v>
      </c>
      <c r="D714">
        <v>4986.08835613328</v>
      </c>
      <c r="E714">
        <v>8765.693790000003</v>
      </c>
    </row>
    <row r="715" spans="1:5">
      <c r="A715">
        <v>712</v>
      </c>
      <c r="B715">
        <v>4.28075</v>
      </c>
      <c r="D715">
        <v>4994.51971355596</v>
      </c>
      <c r="E715">
        <v>8769.974540000003</v>
      </c>
    </row>
    <row r="716" spans="1:5">
      <c r="A716">
        <v>713</v>
      </c>
      <c r="B716">
        <v>4.12836</v>
      </c>
      <c r="D716">
        <v>4985.66425997849</v>
      </c>
      <c r="E716">
        <v>8774.102900000004</v>
      </c>
    </row>
    <row r="717" spans="1:5">
      <c r="A717">
        <v>714</v>
      </c>
      <c r="B717">
        <v>4.09743</v>
      </c>
      <c r="D717">
        <v>4985.0630252923</v>
      </c>
      <c r="E717">
        <v>8778.200330000003</v>
      </c>
    </row>
    <row r="718" spans="1:5">
      <c r="A718">
        <v>715</v>
      </c>
      <c r="B718">
        <v>4.189</v>
      </c>
      <c r="D718">
        <v>4985.32511392072</v>
      </c>
      <c r="E718">
        <v>8782.389330000004</v>
      </c>
    </row>
    <row r="719" spans="1:5">
      <c r="A719">
        <v>716</v>
      </c>
      <c r="B719">
        <v>4.31617</v>
      </c>
      <c r="D719">
        <v>4987.47135051009</v>
      </c>
      <c r="E719">
        <v>8786.705500000004</v>
      </c>
    </row>
    <row r="720" spans="1:5">
      <c r="A720">
        <v>717</v>
      </c>
      <c r="B720">
        <v>4.13936</v>
      </c>
      <c r="D720">
        <v>4984.85239489647</v>
      </c>
      <c r="E720">
        <v>8790.844860000003</v>
      </c>
    </row>
    <row r="721" spans="1:5">
      <c r="A721">
        <v>718</v>
      </c>
      <c r="B721">
        <v>4.16796</v>
      </c>
      <c r="D721">
        <v>4985.27524687324</v>
      </c>
      <c r="E721">
        <v>8795.012820000004</v>
      </c>
    </row>
    <row r="722" spans="1:5">
      <c r="A722">
        <v>719</v>
      </c>
      <c r="B722">
        <v>4.12731</v>
      </c>
      <c r="D722">
        <v>4985.64538196423</v>
      </c>
      <c r="E722">
        <v>8799.140130000003</v>
      </c>
    </row>
    <row r="723" spans="1:5">
      <c r="A723">
        <v>720</v>
      </c>
      <c r="B723">
        <v>4.00328</v>
      </c>
      <c r="D723">
        <v>4986.41189662857</v>
      </c>
      <c r="E723">
        <v>8803.143410000004</v>
      </c>
    </row>
    <row r="724" spans="1:5">
      <c r="A724">
        <v>721</v>
      </c>
      <c r="B724">
        <v>4.05183</v>
      </c>
      <c r="D724">
        <v>4986.71153197089</v>
      </c>
      <c r="E724">
        <v>8807.195240000005</v>
      </c>
    </row>
    <row r="725" spans="1:5">
      <c r="A725">
        <v>722</v>
      </c>
      <c r="B725">
        <v>5.13131</v>
      </c>
      <c r="D725">
        <v>4987.87743382469</v>
      </c>
      <c r="E725">
        <v>8812.326550000005</v>
      </c>
    </row>
    <row r="726" spans="1:5">
      <c r="A726">
        <v>723</v>
      </c>
      <c r="B726">
        <v>4.06499</v>
      </c>
      <c r="D726">
        <v>4986.33457190379</v>
      </c>
      <c r="E726">
        <v>8816.391540000006</v>
      </c>
    </row>
    <row r="727" spans="1:5">
      <c r="A727">
        <v>724</v>
      </c>
      <c r="B727">
        <v>4.17838</v>
      </c>
      <c r="D727">
        <v>4984.85485931656</v>
      </c>
      <c r="E727">
        <v>8820.569920000005</v>
      </c>
    </row>
    <row r="728" spans="1:5">
      <c r="A728">
        <v>725</v>
      </c>
      <c r="B728">
        <v>3.87527</v>
      </c>
      <c r="D728">
        <v>4985.6982497302</v>
      </c>
      <c r="E728">
        <v>8824.445190000006</v>
      </c>
    </row>
    <row r="729" spans="1:5">
      <c r="A729">
        <v>726</v>
      </c>
      <c r="B729">
        <v>3.98286</v>
      </c>
      <c r="D729">
        <v>4986.42314705911</v>
      </c>
      <c r="E729">
        <v>8828.428050000006</v>
      </c>
    </row>
    <row r="730" spans="1:5">
      <c r="A730">
        <v>727</v>
      </c>
      <c r="B730">
        <v>4.16135</v>
      </c>
      <c r="D730">
        <v>4986.47420518308</v>
      </c>
      <c r="E730">
        <v>8832.589400000006</v>
      </c>
    </row>
    <row r="731" spans="1:5">
      <c r="A731">
        <v>728</v>
      </c>
      <c r="B731">
        <v>3.80465</v>
      </c>
      <c r="D731">
        <v>4983.38138146621</v>
      </c>
      <c r="E731">
        <v>8836.394050000006</v>
      </c>
    </row>
    <row r="732" spans="1:5">
      <c r="A732">
        <v>729</v>
      </c>
      <c r="B732">
        <v>3.35149</v>
      </c>
      <c r="D732">
        <v>5008.71330870092</v>
      </c>
      <c r="E732">
        <v>8839.745540000005</v>
      </c>
    </row>
    <row r="733" spans="1:5">
      <c r="A733">
        <v>730</v>
      </c>
      <c r="B733">
        <v>4.42486</v>
      </c>
      <c r="D733">
        <v>5002.40421969729</v>
      </c>
      <c r="E733">
        <v>8844.170400000005</v>
      </c>
    </row>
    <row r="734" spans="1:5">
      <c r="A734">
        <v>731</v>
      </c>
      <c r="B734">
        <v>4.0175</v>
      </c>
      <c r="D734">
        <v>4986.35907407807</v>
      </c>
      <c r="E734">
        <v>8848.187900000004</v>
      </c>
    </row>
    <row r="735" spans="1:5">
      <c r="A735">
        <v>732</v>
      </c>
      <c r="B735">
        <v>4.01756</v>
      </c>
      <c r="D735">
        <v>4987.5311627308</v>
      </c>
      <c r="E735">
        <v>8852.205460000005</v>
      </c>
    </row>
    <row r="736" spans="1:5">
      <c r="A736">
        <v>733</v>
      </c>
      <c r="B736">
        <v>3.99204</v>
      </c>
      <c r="D736">
        <v>4984.97868351163</v>
      </c>
      <c r="E736">
        <v>8856.197500000004</v>
      </c>
    </row>
    <row r="737" spans="1:5">
      <c r="A737">
        <v>734</v>
      </c>
      <c r="B737">
        <v>3.96555</v>
      </c>
      <c r="D737">
        <v>4987.95673567353</v>
      </c>
      <c r="E737">
        <v>8860.163050000005</v>
      </c>
    </row>
    <row r="738" spans="1:5">
      <c r="A738">
        <v>735</v>
      </c>
      <c r="B738">
        <v>3.86673</v>
      </c>
      <c r="D738">
        <v>4985.36841197736</v>
      </c>
      <c r="E738">
        <v>8864.029780000004</v>
      </c>
    </row>
    <row r="739" spans="1:5">
      <c r="A739">
        <v>736</v>
      </c>
      <c r="B739">
        <v>4.40797</v>
      </c>
      <c r="D739">
        <v>4986.32121894196</v>
      </c>
      <c r="E739">
        <v>8868.437750000005</v>
      </c>
    </row>
    <row r="740" spans="1:5">
      <c r="A740">
        <v>737</v>
      </c>
      <c r="B740">
        <v>3.87453</v>
      </c>
      <c r="D740">
        <v>4984.8402653107</v>
      </c>
      <c r="E740">
        <v>8872.312280000004</v>
      </c>
    </row>
    <row r="741" spans="1:5">
      <c r="A741">
        <v>738</v>
      </c>
      <c r="B741">
        <v>3.91002</v>
      </c>
      <c r="D741">
        <v>4986.16065832633</v>
      </c>
      <c r="E741">
        <v>8876.222300000003</v>
      </c>
    </row>
    <row r="742" spans="1:5">
      <c r="A742">
        <v>739</v>
      </c>
      <c r="B742">
        <v>3.88253</v>
      </c>
      <c r="D742">
        <v>4984.72267184877</v>
      </c>
      <c r="E742">
        <v>8880.104830000004</v>
      </c>
    </row>
    <row r="743" spans="1:5">
      <c r="A743">
        <v>740</v>
      </c>
      <c r="B743">
        <v>3.84804</v>
      </c>
      <c r="D743">
        <v>4984.8343974703</v>
      </c>
      <c r="E743">
        <v>8883.952870000005</v>
      </c>
    </row>
    <row r="744" spans="1:5">
      <c r="A744">
        <v>741</v>
      </c>
      <c r="B744">
        <v>3.8294</v>
      </c>
      <c r="D744">
        <v>4986.34051781949</v>
      </c>
      <c r="E744">
        <v>8887.782270000005</v>
      </c>
    </row>
    <row r="745" spans="1:5">
      <c r="A745">
        <v>742</v>
      </c>
      <c r="B745">
        <v>3.81524</v>
      </c>
      <c r="D745">
        <v>4986.07697893738</v>
      </c>
      <c r="E745">
        <v>8891.597510000005</v>
      </c>
    </row>
    <row r="746" spans="1:5">
      <c r="A746">
        <v>743</v>
      </c>
      <c r="B746">
        <v>3.84243</v>
      </c>
      <c r="D746">
        <v>4986.37163758647</v>
      </c>
      <c r="E746">
        <v>8895.439940000006</v>
      </c>
    </row>
    <row r="747" spans="1:5">
      <c r="A747">
        <v>744</v>
      </c>
      <c r="B747">
        <v>3.79236</v>
      </c>
      <c r="D747">
        <v>4986.14660994097</v>
      </c>
      <c r="E747">
        <v>8899.232300000005</v>
      </c>
    </row>
    <row r="748" spans="1:5">
      <c r="A748">
        <v>745</v>
      </c>
      <c r="B748">
        <v>3.76483</v>
      </c>
      <c r="D748">
        <v>4987.26962002818</v>
      </c>
      <c r="E748">
        <v>8902.997130000005</v>
      </c>
    </row>
    <row r="749" spans="1:5">
      <c r="A749">
        <v>746</v>
      </c>
      <c r="B749">
        <v>3.68018</v>
      </c>
      <c r="D749">
        <v>4985.99757794673</v>
      </c>
      <c r="E749">
        <v>8906.677310000005</v>
      </c>
    </row>
    <row r="750" spans="1:5">
      <c r="A750">
        <v>747</v>
      </c>
      <c r="B750">
        <v>3.74391</v>
      </c>
      <c r="D750">
        <v>4991.12393174893</v>
      </c>
      <c r="E750">
        <v>8910.421220000004</v>
      </c>
    </row>
    <row r="751" spans="1:5">
      <c r="A751">
        <v>748</v>
      </c>
      <c r="B751">
        <v>3.93878</v>
      </c>
      <c r="D751">
        <v>4994.12410021351</v>
      </c>
      <c r="E751">
        <v>8914.360000000004</v>
      </c>
    </row>
    <row r="752" spans="1:5">
      <c r="A752">
        <v>749</v>
      </c>
      <c r="B752">
        <v>3.76087</v>
      </c>
      <c r="D752">
        <v>4986.13705050772</v>
      </c>
      <c r="E752">
        <v>8918.120870000004</v>
      </c>
    </row>
    <row r="753" spans="1:5">
      <c r="A753">
        <v>750</v>
      </c>
      <c r="B753">
        <v>3.40115</v>
      </c>
      <c r="D753">
        <v>5012.76696546832</v>
      </c>
      <c r="E753">
        <v>8921.522020000004</v>
      </c>
    </row>
    <row r="754" spans="1:5">
      <c r="A754">
        <v>751</v>
      </c>
      <c r="B754">
        <v>5.14896</v>
      </c>
      <c r="D754">
        <v>4970.31938803806</v>
      </c>
      <c r="E754">
        <v>8926.670980000004</v>
      </c>
    </row>
    <row r="755" spans="1:5">
      <c r="A755">
        <v>752</v>
      </c>
      <c r="B755">
        <v>4.78029</v>
      </c>
      <c r="D755">
        <v>4918.8574875262</v>
      </c>
      <c r="E755">
        <v>8931.451270000005</v>
      </c>
    </row>
    <row r="756" spans="1:5">
      <c r="A756">
        <v>753</v>
      </c>
      <c r="B756">
        <v>4.94639</v>
      </c>
      <c r="D756">
        <v>4885.81970308801</v>
      </c>
      <c r="E756">
        <v>8936.397660000004</v>
      </c>
    </row>
    <row r="757" spans="1:5">
      <c r="A757">
        <v>754</v>
      </c>
      <c r="B757">
        <v>5.00717</v>
      </c>
      <c r="D757">
        <v>4850.54577498355</v>
      </c>
      <c r="E757">
        <v>8941.404830000005</v>
      </c>
    </row>
    <row r="758" spans="1:5">
      <c r="A758">
        <v>755</v>
      </c>
      <c r="B758">
        <v>5.14075</v>
      </c>
      <c r="D758">
        <v>4815.03741102456</v>
      </c>
      <c r="E758">
        <v>8946.545580000005</v>
      </c>
    </row>
    <row r="759" spans="1:5">
      <c r="A759">
        <v>756</v>
      </c>
      <c r="B759">
        <v>5.22978</v>
      </c>
      <c r="D759">
        <v>4779.83354360119</v>
      </c>
      <c r="E759">
        <v>8951.775360000005</v>
      </c>
    </row>
    <row r="760" spans="1:5">
      <c r="A760">
        <v>757</v>
      </c>
      <c r="B760">
        <v>5.31717</v>
      </c>
      <c r="D760">
        <v>4745.20952700613</v>
      </c>
      <c r="E760">
        <v>8957.092530000005</v>
      </c>
    </row>
    <row r="761" spans="1:5">
      <c r="A761">
        <v>758</v>
      </c>
      <c r="B761">
        <v>5.16527</v>
      </c>
      <c r="D761">
        <v>4712.4522017342</v>
      </c>
      <c r="E761">
        <v>8962.257800000005</v>
      </c>
    </row>
    <row r="762" spans="1:5">
      <c r="A762">
        <v>759</v>
      </c>
      <c r="B762">
        <v>5.1433</v>
      </c>
      <c r="D762">
        <v>4694.1709882177</v>
      </c>
      <c r="E762">
        <v>8967.401100000005</v>
      </c>
    </row>
    <row r="763" spans="1:5">
      <c r="A763">
        <v>760</v>
      </c>
      <c r="B763">
        <v>5.31343</v>
      </c>
      <c r="D763">
        <v>4670.67340888303</v>
      </c>
      <c r="E763">
        <v>8972.714530000005</v>
      </c>
    </row>
    <row r="764" spans="1:5">
      <c r="A764">
        <v>761</v>
      </c>
      <c r="B764">
        <v>4.89034</v>
      </c>
      <c r="D764">
        <v>4645.68999869023</v>
      </c>
      <c r="E764">
        <v>8977.604870000005</v>
      </c>
    </row>
    <row r="765" spans="1:5">
      <c r="A765">
        <v>762</v>
      </c>
      <c r="B765">
        <v>4.98255</v>
      </c>
      <c r="D765">
        <v>4639.43665391188</v>
      </c>
      <c r="E765">
        <v>8982.587420000005</v>
      </c>
    </row>
    <row r="766" spans="1:5">
      <c r="A766">
        <v>763</v>
      </c>
      <c r="B766">
        <v>5.28909</v>
      </c>
      <c r="D766">
        <v>4613.97527081477</v>
      </c>
      <c r="E766">
        <v>8987.876510000006</v>
      </c>
    </row>
    <row r="767" spans="1:5">
      <c r="A767">
        <v>764</v>
      </c>
      <c r="B767">
        <v>5.43186</v>
      </c>
      <c r="D767">
        <v>4580.23858636653</v>
      </c>
      <c r="E767">
        <v>8993.308370000006</v>
      </c>
    </row>
    <row r="768" spans="1:5">
      <c r="A768">
        <v>765</v>
      </c>
      <c r="B768">
        <v>5.4559</v>
      </c>
      <c r="D768">
        <v>4549.94223652796</v>
      </c>
      <c r="E768">
        <v>8998.764270000007</v>
      </c>
    </row>
    <row r="769" spans="1:5">
      <c r="A769">
        <v>766</v>
      </c>
      <c r="B769">
        <v>5.45801</v>
      </c>
      <c r="D769">
        <v>4519.53011281347</v>
      </c>
      <c r="E769">
        <v>9004.222280000007</v>
      </c>
    </row>
    <row r="770" spans="1:5">
      <c r="A770">
        <v>767</v>
      </c>
      <c r="B770">
        <v>3.97404</v>
      </c>
      <c r="D770">
        <v>4563.86345064742</v>
      </c>
      <c r="E770">
        <v>9008.196320000006</v>
      </c>
    </row>
    <row r="771" spans="1:5">
      <c r="A771">
        <v>768</v>
      </c>
      <c r="B771">
        <v>6.03754</v>
      </c>
      <c r="D771">
        <v>4525.7913713511</v>
      </c>
      <c r="E771">
        <v>9014.233860000006</v>
      </c>
    </row>
    <row r="772" spans="1:5">
      <c r="A772">
        <v>769</v>
      </c>
      <c r="B772">
        <v>5.6977</v>
      </c>
      <c r="D772">
        <v>4457.079256131</v>
      </c>
      <c r="E772">
        <v>9019.931560000006</v>
      </c>
    </row>
    <row r="773" spans="1:5">
      <c r="A773">
        <v>770</v>
      </c>
      <c r="B773">
        <v>5.8033</v>
      </c>
      <c r="D773">
        <v>4415.31228060714</v>
      </c>
      <c r="E773">
        <v>9025.734860000006</v>
      </c>
    </row>
    <row r="774" spans="1:5">
      <c r="A774">
        <v>771</v>
      </c>
      <c r="B774">
        <v>5.93455</v>
      </c>
      <c r="D774">
        <v>4381.99881466672</v>
      </c>
      <c r="E774">
        <v>9031.669410000006</v>
      </c>
    </row>
    <row r="775" spans="1:5">
      <c r="A775">
        <v>772</v>
      </c>
      <c r="B775">
        <v>5.68832</v>
      </c>
      <c r="D775">
        <v>4349.03557042765</v>
      </c>
      <c r="E775">
        <v>9037.357730000005</v>
      </c>
    </row>
    <row r="776" spans="1:5">
      <c r="A776">
        <v>773</v>
      </c>
      <c r="B776">
        <v>5.8266</v>
      </c>
      <c r="D776">
        <v>4320.02667833353</v>
      </c>
      <c r="E776">
        <v>9043.184330000006</v>
      </c>
    </row>
    <row r="777" spans="1:5">
      <c r="A777">
        <v>774</v>
      </c>
      <c r="B777">
        <v>5.8914</v>
      </c>
      <c r="D777">
        <v>4291.04916942336</v>
      </c>
      <c r="E777">
        <v>9049.075730000006</v>
      </c>
    </row>
    <row r="778" spans="1:5">
      <c r="A778">
        <v>775</v>
      </c>
      <c r="B778">
        <v>5.98035</v>
      </c>
      <c r="D778">
        <v>4242.13133735547</v>
      </c>
      <c r="E778">
        <v>9055.056080000006</v>
      </c>
    </row>
    <row r="779" spans="1:5">
      <c r="A779">
        <v>776</v>
      </c>
      <c r="B779">
        <v>6.13417</v>
      </c>
      <c r="D779">
        <v>4220.40303392462</v>
      </c>
      <c r="E779">
        <v>9061.190250000005</v>
      </c>
    </row>
    <row r="780" spans="1:5">
      <c r="A780">
        <v>777</v>
      </c>
      <c r="B780">
        <v>5.92665</v>
      </c>
      <c r="D780">
        <v>4189.22934306087</v>
      </c>
      <c r="E780">
        <v>9067.116900000005</v>
      </c>
    </row>
    <row r="781" spans="1:5">
      <c r="A781">
        <v>778</v>
      </c>
      <c r="B781">
        <v>6.05679</v>
      </c>
      <c r="D781">
        <v>4157.92462813401</v>
      </c>
      <c r="E781">
        <v>9073.173690000005</v>
      </c>
    </row>
    <row r="782" spans="1:5">
      <c r="A782">
        <v>779</v>
      </c>
      <c r="B782">
        <v>6.19378</v>
      </c>
      <c r="D782">
        <v>4129.48791951528</v>
      </c>
      <c r="E782">
        <v>9079.367470000005</v>
      </c>
    </row>
    <row r="783" spans="1:5">
      <c r="A783">
        <v>780</v>
      </c>
      <c r="B783">
        <v>5.93721</v>
      </c>
      <c r="D783">
        <v>4099.11187244681</v>
      </c>
      <c r="E783">
        <v>9085.304680000005</v>
      </c>
    </row>
    <row r="784" spans="1:5">
      <c r="A784">
        <v>781</v>
      </c>
      <c r="B784">
        <v>6.103</v>
      </c>
      <c r="D784">
        <v>4072.49710816611</v>
      </c>
      <c r="E784">
        <v>9091.407680000004</v>
      </c>
    </row>
    <row r="785" spans="1:5">
      <c r="A785">
        <v>782</v>
      </c>
      <c r="B785">
        <v>6.13467</v>
      </c>
      <c r="D785">
        <v>4043.03202319975</v>
      </c>
      <c r="E785">
        <v>9097.542350000003</v>
      </c>
    </row>
    <row r="786" spans="1:5">
      <c r="A786">
        <v>783</v>
      </c>
      <c r="B786">
        <v>4.71999</v>
      </c>
      <c r="D786">
        <v>4039.93631405512</v>
      </c>
      <c r="E786">
        <v>9102.262340000003</v>
      </c>
    </row>
    <row r="787" spans="1:5">
      <c r="A787">
        <v>784</v>
      </c>
      <c r="B787">
        <v>4.02009</v>
      </c>
      <c r="D787">
        <v>4136.57253422235</v>
      </c>
      <c r="E787">
        <v>9106.282430000003</v>
      </c>
    </row>
    <row r="788" spans="1:5">
      <c r="A788">
        <v>785</v>
      </c>
      <c r="B788">
        <v>3.29611</v>
      </c>
      <c r="D788">
        <v>4213.57903502658</v>
      </c>
      <c r="E788">
        <v>9109.578540000002</v>
      </c>
    </row>
    <row r="789" spans="1:5">
      <c r="A789">
        <v>786</v>
      </c>
      <c r="B789">
        <v>4.02442</v>
      </c>
      <c r="D789">
        <v>4262.46464310929</v>
      </c>
      <c r="E789">
        <v>9113.602960000002</v>
      </c>
    </row>
    <row r="790" spans="1:5">
      <c r="A790">
        <v>787</v>
      </c>
      <c r="B790">
        <v>4.1509</v>
      </c>
      <c r="D790">
        <v>4275.05176564171</v>
      </c>
      <c r="E790">
        <v>9117.753860000003</v>
      </c>
    </row>
    <row r="791" spans="1:5">
      <c r="A791">
        <v>788</v>
      </c>
      <c r="B791">
        <v>3.91065</v>
      </c>
      <c r="D791">
        <v>4288.2966030568</v>
      </c>
      <c r="E791">
        <v>9121.664510000002</v>
      </c>
    </row>
    <row r="792" spans="1:5">
      <c r="A792">
        <v>789</v>
      </c>
      <c r="B792">
        <v>4.03366</v>
      </c>
      <c r="D792">
        <v>4299.15517932422</v>
      </c>
      <c r="E792">
        <v>9125.698170000001</v>
      </c>
    </row>
    <row r="793" spans="1:5">
      <c r="A793">
        <v>790</v>
      </c>
      <c r="B793">
        <v>4.1671</v>
      </c>
      <c r="D793">
        <v>4307.06804977999</v>
      </c>
      <c r="E793">
        <v>9129.865270000002</v>
      </c>
    </row>
    <row r="794" spans="1:5">
      <c r="A794">
        <v>791</v>
      </c>
      <c r="B794">
        <v>3.90819</v>
      </c>
      <c r="D794">
        <v>4312.78831133205</v>
      </c>
      <c r="E794">
        <v>9133.773460000002</v>
      </c>
    </row>
    <row r="795" spans="1:5">
      <c r="A795">
        <v>792</v>
      </c>
      <c r="B795">
        <v>4.04642</v>
      </c>
      <c r="D795">
        <v>4315.23091208524</v>
      </c>
      <c r="E795">
        <v>9137.819880000003</v>
      </c>
    </row>
    <row r="796" spans="1:5">
      <c r="A796">
        <v>793</v>
      </c>
      <c r="B796">
        <v>4.03401</v>
      </c>
      <c r="D796">
        <v>4320.28628312284</v>
      </c>
      <c r="E796">
        <v>9141.853890000002</v>
      </c>
    </row>
    <row r="797" spans="1:5">
      <c r="A797">
        <v>794</v>
      </c>
      <c r="B797">
        <v>4.02884</v>
      </c>
      <c r="D797">
        <v>4320.29152296452</v>
      </c>
      <c r="E797">
        <v>9145.882730000003</v>
      </c>
    </row>
    <row r="798" spans="1:5">
      <c r="A798">
        <v>795</v>
      </c>
      <c r="B798">
        <v>4.13396</v>
      </c>
      <c r="E798">
        <v>9150.016690000002</v>
      </c>
    </row>
    <row r="799" spans="1:5">
      <c r="A799">
        <v>796</v>
      </c>
      <c r="B799">
        <v>3.25257</v>
      </c>
      <c r="D799">
        <v>4354.19862711487</v>
      </c>
      <c r="E799">
        <v>9153.269260000003</v>
      </c>
    </row>
    <row r="800" spans="1:5">
      <c r="A800">
        <v>797</v>
      </c>
      <c r="B800">
        <v>4.04899</v>
      </c>
      <c r="D800">
        <v>4350.07192406912</v>
      </c>
      <c r="E800">
        <v>9157.318250000002</v>
      </c>
    </row>
    <row r="801" spans="1:5">
      <c r="A801">
        <v>798</v>
      </c>
      <c r="B801">
        <v>4.1889</v>
      </c>
      <c r="D801">
        <v>4343.32893298778</v>
      </c>
      <c r="E801">
        <v>9161.507150000001</v>
      </c>
    </row>
    <row r="802" spans="1:5">
      <c r="A802">
        <v>799</v>
      </c>
      <c r="B802">
        <v>3.93523</v>
      </c>
      <c r="D802">
        <v>4334.80645002334</v>
      </c>
      <c r="E802">
        <v>9165.44238</v>
      </c>
    </row>
    <row r="803" spans="1:5">
      <c r="A803">
        <v>800</v>
      </c>
      <c r="B803">
        <v>4.0335</v>
      </c>
      <c r="D803">
        <v>4331.29456067056</v>
      </c>
      <c r="E803">
        <v>9169.47588</v>
      </c>
    </row>
    <row r="804" spans="1:5">
      <c r="A804">
        <v>801</v>
      </c>
      <c r="B804">
        <v>4.0925</v>
      </c>
      <c r="D804">
        <v>4331.2553064586</v>
      </c>
      <c r="E804">
        <v>9173.568380000001</v>
      </c>
    </row>
    <row r="805" spans="1:5">
      <c r="A805">
        <v>802</v>
      </c>
      <c r="B805">
        <v>4.00466</v>
      </c>
      <c r="D805">
        <v>4327.60287692055</v>
      </c>
      <c r="E805">
        <v>9177.573040000001</v>
      </c>
    </row>
    <row r="806" spans="1:5">
      <c r="A806">
        <v>803</v>
      </c>
      <c r="B806">
        <v>4.07798</v>
      </c>
      <c r="D806">
        <v>4323.94702697527</v>
      </c>
      <c r="E806">
        <v>9181.651020000001</v>
      </c>
    </row>
    <row r="807" spans="1:5">
      <c r="A807">
        <v>804</v>
      </c>
      <c r="B807">
        <v>3.75154</v>
      </c>
      <c r="D807">
        <v>4319.7825615785</v>
      </c>
      <c r="E807">
        <v>9185.40256</v>
      </c>
    </row>
    <row r="808" spans="1:5">
      <c r="A808">
        <v>805</v>
      </c>
      <c r="B808">
        <v>4.05105</v>
      </c>
      <c r="D808">
        <v>4339.19107014042</v>
      </c>
      <c r="E808">
        <v>9189.45361</v>
      </c>
    </row>
    <row r="809" spans="1:5">
      <c r="A809">
        <v>806</v>
      </c>
      <c r="B809">
        <v>4.07414</v>
      </c>
      <c r="D809">
        <v>4326.14581048285</v>
      </c>
      <c r="E809">
        <v>9193.527750000001</v>
      </c>
    </row>
    <row r="810" spans="1:5">
      <c r="A810">
        <v>807</v>
      </c>
      <c r="B810">
        <v>4.23604</v>
      </c>
      <c r="D810">
        <v>4316.63691075126</v>
      </c>
      <c r="E810">
        <v>9197.763790000001</v>
      </c>
    </row>
    <row r="811" spans="1:5">
      <c r="A811">
        <v>808</v>
      </c>
      <c r="B811">
        <v>3.96087</v>
      </c>
      <c r="D811">
        <v>4311.14372734757</v>
      </c>
      <c r="E811">
        <v>9201.724660000002</v>
      </c>
    </row>
    <row r="812" spans="1:5">
      <c r="A812">
        <v>809</v>
      </c>
      <c r="B812">
        <v>4.08252</v>
      </c>
      <c r="D812">
        <v>4304.64334470522</v>
      </c>
      <c r="E812">
        <v>9205.807180000002</v>
      </c>
    </row>
    <row r="813" spans="1:5">
      <c r="A813">
        <v>810</v>
      </c>
      <c r="B813">
        <v>4.08293</v>
      </c>
      <c r="D813">
        <v>4298.30628885373</v>
      </c>
      <c r="E813">
        <v>9209.890110000002</v>
      </c>
    </row>
    <row r="814" spans="1:5">
      <c r="A814">
        <v>811</v>
      </c>
      <c r="B814">
        <v>4.07279</v>
      </c>
      <c r="D814">
        <v>4292.23991312477</v>
      </c>
      <c r="E814">
        <v>9213.962900000002</v>
      </c>
    </row>
    <row r="815" spans="1:5">
      <c r="A815">
        <v>812</v>
      </c>
      <c r="B815">
        <v>4.18165</v>
      </c>
      <c r="D815">
        <v>4284.65237901963</v>
      </c>
      <c r="E815">
        <v>9218.144550000003</v>
      </c>
    </row>
    <row r="816" spans="1:5">
      <c r="A816">
        <v>813</v>
      </c>
      <c r="B816">
        <v>3.95913</v>
      </c>
      <c r="D816">
        <v>4282.81070011338</v>
      </c>
      <c r="E816">
        <v>9222.103680000002</v>
      </c>
    </row>
    <row r="817" spans="1:5">
      <c r="A817">
        <v>814</v>
      </c>
      <c r="B817">
        <v>4.08015</v>
      </c>
      <c r="D817">
        <v>4275.7891990693</v>
      </c>
      <c r="E817">
        <v>9226.183830000002</v>
      </c>
    </row>
    <row r="818" spans="1:5">
      <c r="A818">
        <v>815</v>
      </c>
      <c r="B818">
        <v>4.20673</v>
      </c>
      <c r="D818">
        <v>4272.30945602916</v>
      </c>
      <c r="E818">
        <v>9230.390560000002</v>
      </c>
    </row>
    <row r="819" spans="1:5">
      <c r="A819">
        <v>816</v>
      </c>
      <c r="B819">
        <v>3.95909</v>
      </c>
      <c r="D819">
        <v>4267.19442338931</v>
      </c>
      <c r="E819">
        <v>9234.349650000002</v>
      </c>
    </row>
    <row r="820" spans="1:5">
      <c r="A820">
        <v>817</v>
      </c>
      <c r="B820">
        <v>4.08403</v>
      </c>
      <c r="D820">
        <v>4258.94182394985</v>
      </c>
      <c r="E820">
        <v>9238.433680000002</v>
      </c>
    </row>
    <row r="821" spans="1:5">
      <c r="A821">
        <v>818</v>
      </c>
      <c r="B821">
        <v>4.07572</v>
      </c>
      <c r="D821">
        <v>4253.36852550732</v>
      </c>
      <c r="E821">
        <v>9242.509400000003</v>
      </c>
    </row>
    <row r="822" spans="1:5">
      <c r="A822">
        <v>819</v>
      </c>
      <c r="B822">
        <v>4.06952</v>
      </c>
      <c r="D822">
        <v>4248.27027017451</v>
      </c>
      <c r="E822">
        <v>9246.578920000002</v>
      </c>
    </row>
    <row r="823" spans="1:5">
      <c r="A823">
        <v>820</v>
      </c>
      <c r="B823">
        <v>4.15259</v>
      </c>
      <c r="D823">
        <v>4241.77395298947</v>
      </c>
      <c r="E823">
        <v>9250.731510000001</v>
      </c>
    </row>
    <row r="824" spans="1:5">
      <c r="A824">
        <v>821</v>
      </c>
      <c r="B824">
        <v>4.01298</v>
      </c>
      <c r="D824">
        <v>4235.99557198884</v>
      </c>
      <c r="E824">
        <v>9254.744490000001</v>
      </c>
    </row>
    <row r="825" spans="1:5">
      <c r="A825">
        <v>822</v>
      </c>
      <c r="B825">
        <v>4.07508</v>
      </c>
      <c r="D825">
        <v>4231.65427112076</v>
      </c>
      <c r="E825">
        <v>9258.819570000001</v>
      </c>
    </row>
    <row r="826" spans="1:5">
      <c r="A826">
        <v>823</v>
      </c>
      <c r="B826">
        <v>4.20404</v>
      </c>
      <c r="D826">
        <v>4225.18932063404</v>
      </c>
      <c r="E826">
        <v>9263.023610000002</v>
      </c>
    </row>
    <row r="827" spans="1:5">
      <c r="A827">
        <v>824</v>
      </c>
      <c r="B827">
        <v>4.06511</v>
      </c>
      <c r="D827">
        <v>4220.482770295</v>
      </c>
      <c r="E827">
        <v>9267.088720000002</v>
      </c>
    </row>
    <row r="828" spans="1:5">
      <c r="A828">
        <v>825</v>
      </c>
      <c r="B828">
        <v>4.08644</v>
      </c>
      <c r="D828">
        <v>4212.16507341995</v>
      </c>
      <c r="E828">
        <v>9271.175160000001</v>
      </c>
    </row>
    <row r="829" spans="1:5">
      <c r="A829">
        <v>826</v>
      </c>
      <c r="B829">
        <v>4.19656</v>
      </c>
      <c r="D829">
        <v>4205.94691991933</v>
      </c>
      <c r="E829">
        <v>9275.371720000001</v>
      </c>
    </row>
    <row r="830" spans="1:5">
      <c r="A830">
        <v>827</v>
      </c>
      <c r="B830">
        <v>4.01239</v>
      </c>
      <c r="D830">
        <v>4195.17883091961</v>
      </c>
      <c r="E830">
        <v>9279.384110000001</v>
      </c>
    </row>
    <row r="831" spans="1:5">
      <c r="A831">
        <v>828</v>
      </c>
      <c r="B831">
        <v>4.09684</v>
      </c>
      <c r="D831">
        <v>4189.87515362368</v>
      </c>
      <c r="E831">
        <v>9283.480950000001</v>
      </c>
    </row>
    <row r="832" spans="1:5">
      <c r="A832">
        <v>829</v>
      </c>
      <c r="B832">
        <v>4.07775</v>
      </c>
      <c r="D832">
        <v>4184.6442043962</v>
      </c>
      <c r="E832">
        <v>9287.558700000001</v>
      </c>
    </row>
    <row r="833" spans="1:5">
      <c r="A833">
        <v>830</v>
      </c>
      <c r="B833">
        <v>4.07164</v>
      </c>
      <c r="D833">
        <v>4178.3080409769</v>
      </c>
      <c r="E833">
        <v>9291.630340000002</v>
      </c>
    </row>
    <row r="834" spans="1:5">
      <c r="A834">
        <v>831</v>
      </c>
      <c r="B834">
        <v>3.42818</v>
      </c>
      <c r="D834">
        <v>4201.63649170943</v>
      </c>
      <c r="E834">
        <v>9295.058520000002</v>
      </c>
    </row>
    <row r="835" spans="1:5">
      <c r="A835">
        <v>832</v>
      </c>
      <c r="B835">
        <v>3.96497</v>
      </c>
      <c r="D835">
        <v>4203.51714138497</v>
      </c>
      <c r="E835">
        <v>9299.023490000003</v>
      </c>
    </row>
    <row r="836" spans="1:5">
      <c r="A836">
        <v>833</v>
      </c>
      <c r="B836">
        <v>4.10078</v>
      </c>
      <c r="D836">
        <v>4181.13143787984</v>
      </c>
      <c r="E836">
        <v>9303.124270000004</v>
      </c>
    </row>
    <row r="837" spans="1:5">
      <c r="A837">
        <v>834</v>
      </c>
      <c r="B837">
        <v>4.24691</v>
      </c>
      <c r="D837">
        <v>4170.40916983028</v>
      </c>
      <c r="E837">
        <v>9307.371180000004</v>
      </c>
    </row>
    <row r="838" spans="1:5">
      <c r="A838">
        <v>835</v>
      </c>
      <c r="B838">
        <v>3.96323</v>
      </c>
      <c r="D838">
        <v>4158.8516113889</v>
      </c>
      <c r="E838">
        <v>9311.334410000003</v>
      </c>
    </row>
    <row r="839" spans="1:5">
      <c r="A839">
        <v>836</v>
      </c>
      <c r="B839">
        <v>4.09063</v>
      </c>
      <c r="D839">
        <v>4154.71026325935</v>
      </c>
      <c r="E839">
        <v>9315.425040000004</v>
      </c>
    </row>
    <row r="840" spans="1:5">
      <c r="A840">
        <v>837</v>
      </c>
      <c r="B840">
        <v>4.08249</v>
      </c>
      <c r="D840">
        <v>4145.31225015262</v>
      </c>
      <c r="E840">
        <v>9319.507530000004</v>
      </c>
    </row>
    <row r="841" spans="1:5">
      <c r="A841">
        <v>838</v>
      </c>
      <c r="B841">
        <v>4.10107</v>
      </c>
      <c r="D841">
        <v>4137.66166449956</v>
      </c>
      <c r="E841">
        <v>9323.608600000005</v>
      </c>
    </row>
    <row r="842" spans="1:5">
      <c r="A842">
        <v>839</v>
      </c>
      <c r="B842">
        <v>4.23096</v>
      </c>
      <c r="D842">
        <v>4128.12043162005</v>
      </c>
      <c r="E842">
        <v>9327.839560000006</v>
      </c>
    </row>
    <row r="843" spans="1:5">
      <c r="A843">
        <v>840</v>
      </c>
      <c r="B843">
        <v>3.96365</v>
      </c>
      <c r="D843">
        <v>4118.93534440284</v>
      </c>
      <c r="E843">
        <v>9331.803210000005</v>
      </c>
    </row>
    <row r="844" spans="1:5">
      <c r="A844">
        <v>841</v>
      </c>
      <c r="B844">
        <v>4.10556</v>
      </c>
      <c r="D844">
        <v>4113.13802220835</v>
      </c>
      <c r="E844">
        <v>9335.908770000005</v>
      </c>
    </row>
    <row r="845" spans="1:5">
      <c r="A845">
        <v>842</v>
      </c>
      <c r="B845">
        <v>4.05742</v>
      </c>
      <c r="D845">
        <v>4103.70900810637</v>
      </c>
      <c r="E845">
        <v>9339.966190000005</v>
      </c>
    </row>
    <row r="846" spans="1:5">
      <c r="A846">
        <v>843</v>
      </c>
      <c r="B846">
        <v>3.95157</v>
      </c>
      <c r="D846">
        <v>4095.86179717702</v>
      </c>
      <c r="E846">
        <v>9343.917760000004</v>
      </c>
    </row>
    <row r="847" spans="1:5">
      <c r="A847">
        <v>844</v>
      </c>
      <c r="B847">
        <v>4.10854</v>
      </c>
      <c r="D847">
        <v>4090.37296659929</v>
      </c>
      <c r="E847">
        <v>9348.026300000003</v>
      </c>
    </row>
    <row r="848" spans="1:5">
      <c r="A848">
        <v>845</v>
      </c>
      <c r="B848">
        <v>4.08965</v>
      </c>
      <c r="D848">
        <v>4080.82494067626</v>
      </c>
      <c r="E848">
        <v>9352.115950000003</v>
      </c>
    </row>
    <row r="849" spans="1:5">
      <c r="A849">
        <v>846</v>
      </c>
      <c r="B849">
        <v>4.07594</v>
      </c>
      <c r="D849">
        <v>4074.47698736586</v>
      </c>
      <c r="E849">
        <v>9356.191890000004</v>
      </c>
    </row>
    <row r="850" spans="1:5">
      <c r="A850">
        <v>847</v>
      </c>
      <c r="B850">
        <v>4.21086</v>
      </c>
      <c r="D850">
        <v>4067.31330617173</v>
      </c>
      <c r="E850">
        <v>9360.402750000003</v>
      </c>
    </row>
    <row r="851" spans="1:5">
      <c r="A851">
        <v>848</v>
      </c>
      <c r="B851">
        <v>3.97035</v>
      </c>
      <c r="D851">
        <v>4059.97897253644</v>
      </c>
      <c r="E851">
        <v>9364.373100000003</v>
      </c>
    </row>
    <row r="852" spans="1:5">
      <c r="A852">
        <v>849</v>
      </c>
      <c r="B852">
        <v>4.09646</v>
      </c>
      <c r="D852">
        <v>4050.25310512248</v>
      </c>
      <c r="E852">
        <v>9368.469560000003</v>
      </c>
    </row>
    <row r="853" spans="1:5">
      <c r="A853">
        <v>850</v>
      </c>
      <c r="B853">
        <v>4.12831</v>
      </c>
      <c r="D853">
        <v>4044.23092556975</v>
      </c>
      <c r="E853">
        <v>9372.597870000003</v>
      </c>
    </row>
    <row r="854" spans="1:5">
      <c r="A854">
        <v>851</v>
      </c>
      <c r="B854">
        <v>3.30046</v>
      </c>
      <c r="D854">
        <v>4068.21269552551</v>
      </c>
      <c r="E854">
        <v>9375.898330000004</v>
      </c>
    </row>
    <row r="855" spans="1:5">
      <c r="A855">
        <v>852</v>
      </c>
      <c r="B855">
        <v>4.07654</v>
      </c>
      <c r="D855">
        <v>4067.45141093255</v>
      </c>
      <c r="E855">
        <v>9379.974870000004</v>
      </c>
    </row>
    <row r="856" spans="1:5">
      <c r="A856">
        <v>853</v>
      </c>
      <c r="B856">
        <v>4.07974</v>
      </c>
      <c r="D856">
        <v>4047.02393209549</v>
      </c>
      <c r="E856">
        <v>9384.054610000003</v>
      </c>
    </row>
    <row r="857" spans="1:5">
      <c r="A857">
        <v>854</v>
      </c>
      <c r="B857">
        <v>4.07504</v>
      </c>
      <c r="D857">
        <v>4033.39064221447</v>
      </c>
      <c r="E857">
        <v>9388.129650000003</v>
      </c>
    </row>
    <row r="858" spans="1:5">
      <c r="A858">
        <v>855</v>
      </c>
      <c r="B858">
        <v>4.12074</v>
      </c>
      <c r="D858">
        <v>4023.84445899531</v>
      </c>
      <c r="E858">
        <v>9392.250390000003</v>
      </c>
    </row>
    <row r="859" spans="1:5">
      <c r="A859">
        <v>856</v>
      </c>
      <c r="B859">
        <v>4.06095</v>
      </c>
      <c r="D859">
        <v>4011.35976876585</v>
      </c>
      <c r="E859">
        <v>9396.311340000002</v>
      </c>
    </row>
    <row r="860" spans="1:5">
      <c r="A860">
        <v>857</v>
      </c>
      <c r="B860">
        <v>4.07415</v>
      </c>
      <c r="D860">
        <v>4003.2442292615</v>
      </c>
      <c r="E860">
        <v>9400.385490000002</v>
      </c>
    </row>
    <row r="861" spans="1:5">
      <c r="A861">
        <v>858</v>
      </c>
      <c r="B861">
        <v>4.14805</v>
      </c>
      <c r="D861">
        <v>3994.66287543844</v>
      </c>
      <c r="E861">
        <v>9404.533540000002</v>
      </c>
    </row>
    <row r="862" spans="1:5">
      <c r="A862">
        <v>859</v>
      </c>
      <c r="B862">
        <v>4.01389</v>
      </c>
      <c r="D862">
        <v>3984.23686192486</v>
      </c>
      <c r="E862">
        <v>9408.547430000002</v>
      </c>
    </row>
    <row r="863" spans="1:5">
      <c r="A863">
        <v>860</v>
      </c>
      <c r="B863">
        <v>4.08447</v>
      </c>
      <c r="D863">
        <v>3976.01843721051</v>
      </c>
      <c r="E863">
        <v>9412.631900000002</v>
      </c>
    </row>
    <row r="864" spans="1:5">
      <c r="A864">
        <v>861</v>
      </c>
      <c r="B864">
        <v>4.14349</v>
      </c>
      <c r="D864">
        <v>3967.70202543243</v>
      </c>
      <c r="E864">
        <v>9416.775390000003</v>
      </c>
    </row>
    <row r="865" spans="1:5">
      <c r="A865">
        <v>862</v>
      </c>
      <c r="B865">
        <v>3.60304</v>
      </c>
      <c r="D865">
        <v>3982.95509520003</v>
      </c>
      <c r="E865">
        <v>9420.378430000002</v>
      </c>
    </row>
    <row r="866" spans="1:5">
      <c r="A866">
        <v>863</v>
      </c>
      <c r="B866">
        <v>4.08162</v>
      </c>
      <c r="D866">
        <v>3977.14470523265</v>
      </c>
      <c r="E866">
        <v>9424.460050000003</v>
      </c>
    </row>
    <row r="867" spans="1:5">
      <c r="A867">
        <v>864</v>
      </c>
      <c r="B867">
        <v>3.89409</v>
      </c>
      <c r="D867">
        <v>3966.03288148413</v>
      </c>
      <c r="E867">
        <v>9428.354140000003</v>
      </c>
    </row>
    <row r="868" spans="1:5">
      <c r="A868">
        <v>865</v>
      </c>
      <c r="B868">
        <v>4.08272</v>
      </c>
      <c r="D868">
        <v>3955.47785851979</v>
      </c>
      <c r="E868">
        <v>9432.436860000003</v>
      </c>
    </row>
    <row r="869" spans="1:5">
      <c r="A869">
        <v>866</v>
      </c>
      <c r="B869">
        <v>4.10894</v>
      </c>
      <c r="D869">
        <v>3940.82949934005</v>
      </c>
      <c r="E869">
        <v>9436.545800000004</v>
      </c>
    </row>
    <row r="870" spans="1:5">
      <c r="A870">
        <v>867</v>
      </c>
      <c r="B870">
        <v>3.33413</v>
      </c>
      <c r="D870">
        <v>3945.65820315959</v>
      </c>
      <c r="E870">
        <v>9439.879930000003</v>
      </c>
    </row>
    <row r="871" spans="1:5">
      <c r="A871">
        <v>868</v>
      </c>
      <c r="B871">
        <v>4.07708</v>
      </c>
      <c r="D871">
        <v>3974.53097027749</v>
      </c>
      <c r="E871">
        <v>9443.957010000002</v>
      </c>
    </row>
    <row r="872" spans="1:5">
      <c r="A872">
        <v>869</v>
      </c>
      <c r="B872">
        <v>4.13555</v>
      </c>
      <c r="D872">
        <v>3937.11556502673</v>
      </c>
      <c r="E872">
        <v>9448.092560000003</v>
      </c>
    </row>
    <row r="873" spans="1:5">
      <c r="A873">
        <v>870</v>
      </c>
      <c r="B873">
        <v>4.01693</v>
      </c>
      <c r="D873">
        <v>3921.55730655687</v>
      </c>
      <c r="E873">
        <v>9452.109490000003</v>
      </c>
    </row>
    <row r="874" spans="1:5">
      <c r="A874">
        <v>871</v>
      </c>
      <c r="B874">
        <v>4.07843</v>
      </c>
      <c r="D874">
        <v>3909.73142621072</v>
      </c>
      <c r="E874">
        <v>9456.187920000002</v>
      </c>
    </row>
    <row r="875" spans="1:5">
      <c r="A875">
        <v>872</v>
      </c>
      <c r="B875">
        <v>3.69769</v>
      </c>
      <c r="D875">
        <v>3915.75893416527</v>
      </c>
      <c r="E875">
        <v>9459.885610000003</v>
      </c>
    </row>
    <row r="876" spans="1:5">
      <c r="A876">
        <v>873</v>
      </c>
      <c r="B876">
        <v>4.03921</v>
      </c>
      <c r="D876">
        <v>3913.02562671395</v>
      </c>
      <c r="E876">
        <v>9463.924820000004</v>
      </c>
    </row>
    <row r="877" spans="1:5">
      <c r="A877">
        <v>874</v>
      </c>
      <c r="B877">
        <v>4.07814</v>
      </c>
      <c r="D877">
        <v>3892.80897236644</v>
      </c>
      <c r="E877">
        <v>9468.002960000003</v>
      </c>
    </row>
    <row r="878" spans="1:5">
      <c r="A878">
        <v>875</v>
      </c>
      <c r="B878">
        <v>4.07236</v>
      </c>
      <c r="D878">
        <v>3879.1563757248</v>
      </c>
      <c r="E878">
        <v>9472.075320000004</v>
      </c>
    </row>
    <row r="879" spans="1:5">
      <c r="A879">
        <v>876</v>
      </c>
      <c r="B879">
        <v>4.06918</v>
      </c>
      <c r="D879">
        <v>3868.24985066081</v>
      </c>
      <c r="E879">
        <v>9476.144500000004</v>
      </c>
    </row>
    <row r="880" spans="1:5">
      <c r="A880">
        <v>877</v>
      </c>
      <c r="B880">
        <v>4.21647</v>
      </c>
      <c r="D880">
        <v>3856.46584478472</v>
      </c>
      <c r="E880">
        <v>9480.360970000003</v>
      </c>
    </row>
    <row r="881" spans="1:5">
      <c r="A881">
        <v>878</v>
      </c>
      <c r="B881">
        <v>4.06773</v>
      </c>
      <c r="D881">
        <v>3849.032707963</v>
      </c>
      <c r="E881">
        <v>9484.428700000004</v>
      </c>
    </row>
    <row r="882" spans="1:5">
      <c r="A882">
        <v>879</v>
      </c>
      <c r="B882">
        <v>3.95657</v>
      </c>
      <c r="D882">
        <v>3835.62439460246</v>
      </c>
      <c r="E882">
        <v>9488.385270000004</v>
      </c>
    </row>
    <row r="883" spans="1:5">
      <c r="A883">
        <v>880</v>
      </c>
      <c r="B883">
        <v>4.07056</v>
      </c>
      <c r="D883">
        <v>3825.8416690972</v>
      </c>
      <c r="E883">
        <v>9492.455830000004</v>
      </c>
    </row>
    <row r="884" spans="1:5">
      <c r="A884">
        <v>881</v>
      </c>
      <c r="B884">
        <v>4.12725</v>
      </c>
      <c r="D884">
        <v>3816.11542136736</v>
      </c>
      <c r="E884">
        <v>9496.583080000004</v>
      </c>
    </row>
    <row r="885" spans="1:5">
      <c r="A885">
        <v>882</v>
      </c>
      <c r="B885">
        <v>4.14518</v>
      </c>
      <c r="D885">
        <v>3804.06379320478</v>
      </c>
      <c r="E885">
        <v>9500.728260000004</v>
      </c>
    </row>
    <row r="886" spans="1:5">
      <c r="A886">
        <v>883</v>
      </c>
      <c r="B886">
        <v>4.08018</v>
      </c>
      <c r="D886">
        <v>3792.50828401976</v>
      </c>
      <c r="E886">
        <v>9504.808440000004</v>
      </c>
    </row>
    <row r="887" spans="1:5">
      <c r="A887">
        <v>884</v>
      </c>
      <c r="B887">
        <v>4.07368</v>
      </c>
      <c r="D887">
        <v>3788.85245517357</v>
      </c>
      <c r="E887">
        <v>9508.882120000004</v>
      </c>
    </row>
    <row r="888" spans="1:5">
      <c r="A888">
        <v>885</v>
      </c>
      <c r="B888">
        <v>4.08811</v>
      </c>
      <c r="D888">
        <v>3782.08160716183</v>
      </c>
      <c r="E888">
        <v>9512.970230000004</v>
      </c>
    </row>
    <row r="889" spans="1:5">
      <c r="A889">
        <v>886</v>
      </c>
      <c r="B889">
        <v>4.06739</v>
      </c>
      <c r="D889">
        <v>3771.42527979581</v>
      </c>
      <c r="E889">
        <v>9517.037620000005</v>
      </c>
    </row>
    <row r="890" spans="1:5">
      <c r="A890">
        <v>887</v>
      </c>
      <c r="B890">
        <v>4.07081</v>
      </c>
      <c r="D890">
        <v>3762.31125563633</v>
      </c>
      <c r="E890">
        <v>9521.108430000004</v>
      </c>
    </row>
    <row r="891" spans="1:5">
      <c r="A891">
        <v>888</v>
      </c>
      <c r="B891">
        <v>4.08694</v>
      </c>
      <c r="D891">
        <v>3752.92424112272</v>
      </c>
      <c r="E891">
        <v>9525.195370000003</v>
      </c>
    </row>
    <row r="892" spans="1:5">
      <c r="A892">
        <v>889</v>
      </c>
      <c r="B892">
        <v>3.99959</v>
      </c>
      <c r="D892">
        <v>3745.48873367503</v>
      </c>
      <c r="E892">
        <v>9529.194960000003</v>
      </c>
    </row>
    <row r="893" spans="1:5">
      <c r="A893">
        <v>890</v>
      </c>
      <c r="B893">
        <v>4.03418</v>
      </c>
      <c r="D893">
        <v>3733.47336924787</v>
      </c>
      <c r="E893">
        <v>9533.229140000003</v>
      </c>
    </row>
    <row r="894" spans="1:5">
      <c r="A894">
        <v>891</v>
      </c>
      <c r="B894">
        <v>4.06134</v>
      </c>
      <c r="D894">
        <v>3725.37488133663</v>
      </c>
      <c r="E894">
        <v>9537.290480000003</v>
      </c>
    </row>
    <row r="895" spans="1:5">
      <c r="A895">
        <v>892</v>
      </c>
      <c r="B895">
        <v>4.08287</v>
      </c>
      <c r="D895">
        <v>3714.45384185787</v>
      </c>
      <c r="E895">
        <v>9541.373350000003</v>
      </c>
    </row>
    <row r="896" spans="1:5">
      <c r="A896">
        <v>893</v>
      </c>
      <c r="B896">
        <v>3.81847</v>
      </c>
      <c r="D896">
        <v>3706.09248170137</v>
      </c>
      <c r="E896">
        <v>9545.191820000004</v>
      </c>
    </row>
    <row r="897" spans="1:5">
      <c r="A897">
        <v>894</v>
      </c>
      <c r="B897">
        <v>3.55032</v>
      </c>
      <c r="D897">
        <v>3756.26732421419</v>
      </c>
      <c r="E897">
        <v>9548.742140000004</v>
      </c>
    </row>
    <row r="898" spans="1:5">
      <c r="A898">
        <v>895</v>
      </c>
      <c r="B898">
        <v>4.06528</v>
      </c>
      <c r="D898">
        <v>3727.73850921132</v>
      </c>
      <c r="E898">
        <v>9552.807420000005</v>
      </c>
    </row>
    <row r="899" spans="1:5">
      <c r="A899">
        <v>896</v>
      </c>
      <c r="B899">
        <v>4.06301</v>
      </c>
      <c r="D899">
        <v>3705.25993092889</v>
      </c>
      <c r="E899">
        <v>9556.870430000004</v>
      </c>
    </row>
    <row r="900" spans="1:5">
      <c r="A900">
        <v>897</v>
      </c>
      <c r="B900">
        <v>4.07697</v>
      </c>
      <c r="D900">
        <v>3692.37766834224</v>
      </c>
      <c r="E900">
        <v>9560.947400000005</v>
      </c>
    </row>
    <row r="901" spans="1:5">
      <c r="A901">
        <v>898</v>
      </c>
      <c r="B901">
        <v>4.0777</v>
      </c>
      <c r="D901">
        <v>3680.10866712781</v>
      </c>
      <c r="E901">
        <v>9565.025100000004</v>
      </c>
    </row>
    <row r="902" spans="1:5">
      <c r="A902">
        <v>899</v>
      </c>
      <c r="B902">
        <v>4.08414</v>
      </c>
      <c r="D902">
        <v>3667.31102313473</v>
      </c>
      <c r="E902">
        <v>9569.109240000005</v>
      </c>
    </row>
    <row r="903" spans="1:5">
      <c r="A903">
        <v>900</v>
      </c>
      <c r="B903">
        <v>4.0737</v>
      </c>
      <c r="D903">
        <v>3656.7327095524</v>
      </c>
      <c r="E903">
        <v>9573.182940000006</v>
      </c>
    </row>
    <row r="904" spans="1:5">
      <c r="A904">
        <v>901</v>
      </c>
      <c r="B904">
        <v>4.08458</v>
      </c>
      <c r="D904">
        <v>3644.31595042894</v>
      </c>
      <c r="E904">
        <v>9577.267520000007</v>
      </c>
    </row>
    <row r="905" spans="1:5">
      <c r="A905">
        <v>902</v>
      </c>
      <c r="B905">
        <v>4.19066</v>
      </c>
      <c r="D905">
        <v>3636.2646761025</v>
      </c>
      <c r="E905">
        <v>9581.458180000007</v>
      </c>
    </row>
    <row r="906" spans="1:5">
      <c r="A906">
        <v>903</v>
      </c>
      <c r="B906">
        <v>3.96267</v>
      </c>
      <c r="D906">
        <v>3625.01843556593</v>
      </c>
      <c r="E906">
        <v>9585.420850000008</v>
      </c>
    </row>
    <row r="907" spans="1:5">
      <c r="A907">
        <v>904</v>
      </c>
      <c r="B907">
        <v>4.07961</v>
      </c>
      <c r="D907">
        <v>3615.73818325254</v>
      </c>
      <c r="E907">
        <v>9589.500460000008</v>
      </c>
    </row>
    <row r="908" spans="1:5">
      <c r="A908">
        <v>905</v>
      </c>
      <c r="B908">
        <v>4.11289</v>
      </c>
      <c r="D908">
        <v>3604.39351914239</v>
      </c>
      <c r="E908">
        <v>9593.613350000009</v>
      </c>
    </row>
    <row r="909" spans="1:5">
      <c r="A909">
        <v>906</v>
      </c>
      <c r="B909">
        <v>4.0857</v>
      </c>
      <c r="D909">
        <v>3593.75711999796</v>
      </c>
      <c r="E909">
        <v>9597.699050000008</v>
      </c>
    </row>
    <row r="910" spans="1:5">
      <c r="A910">
        <v>907</v>
      </c>
      <c r="B910">
        <v>4.07478</v>
      </c>
      <c r="D910">
        <v>3585.33413662359</v>
      </c>
      <c r="E910">
        <v>9601.773830000009</v>
      </c>
    </row>
    <row r="911" spans="1:5">
      <c r="A911">
        <v>908</v>
      </c>
      <c r="B911">
        <v>4.13755</v>
      </c>
      <c r="D911">
        <v>3576.45083528315</v>
      </c>
      <c r="E911">
        <v>9605.911380000009</v>
      </c>
    </row>
    <row r="912" spans="1:5">
      <c r="A912">
        <v>909</v>
      </c>
      <c r="B912">
        <v>4.05711</v>
      </c>
      <c r="D912">
        <v>3565.28858096401</v>
      </c>
      <c r="E912">
        <v>9609.968490000008</v>
      </c>
    </row>
    <row r="913" spans="1:5">
      <c r="A913">
        <v>910</v>
      </c>
      <c r="B913">
        <v>4.08856</v>
      </c>
      <c r="D913">
        <v>3556.76042751248</v>
      </c>
      <c r="E913">
        <v>9614.057050000009</v>
      </c>
    </row>
    <row r="914" spans="1:5">
      <c r="A914">
        <v>911</v>
      </c>
      <c r="B914">
        <v>4.05374</v>
      </c>
      <c r="D914">
        <v>3547.34253883187</v>
      </c>
      <c r="E914">
        <v>9618.110790000008</v>
      </c>
    </row>
    <row r="915" spans="1:5">
      <c r="A915">
        <v>912</v>
      </c>
      <c r="B915">
        <v>4.06732</v>
      </c>
      <c r="D915">
        <v>3539.61616558723</v>
      </c>
      <c r="E915">
        <v>9622.178110000008</v>
      </c>
    </row>
    <row r="916" spans="1:5">
      <c r="A916">
        <v>913</v>
      </c>
      <c r="B916">
        <v>4.0885</v>
      </c>
      <c r="D916">
        <v>3528.188622425</v>
      </c>
      <c r="E916">
        <v>9626.266610000008</v>
      </c>
    </row>
    <row r="917" spans="1:5">
      <c r="A917">
        <v>914</v>
      </c>
      <c r="B917">
        <v>4.04524</v>
      </c>
      <c r="D917">
        <v>3519.17732051553</v>
      </c>
      <c r="E917">
        <v>9630.311850000007</v>
      </c>
    </row>
    <row r="918" spans="1:5">
      <c r="A918">
        <v>915</v>
      </c>
      <c r="B918">
        <v>4.09343</v>
      </c>
      <c r="D918">
        <v>3507.49041031108</v>
      </c>
      <c r="E918">
        <v>9634.405280000008</v>
      </c>
    </row>
    <row r="919" spans="1:5">
      <c r="A919">
        <v>916</v>
      </c>
      <c r="B919">
        <v>4.07943</v>
      </c>
      <c r="D919">
        <v>3498.6977876212</v>
      </c>
      <c r="E919">
        <v>9638.484710000008</v>
      </c>
    </row>
    <row r="920" spans="1:5">
      <c r="A920">
        <v>917</v>
      </c>
      <c r="B920">
        <v>4.07312</v>
      </c>
      <c r="D920">
        <v>3488.65332433722</v>
      </c>
      <c r="E920">
        <v>9642.557830000007</v>
      </c>
    </row>
    <row r="921" spans="1:5">
      <c r="A921">
        <v>918</v>
      </c>
      <c r="B921">
        <v>4.08118</v>
      </c>
      <c r="D921">
        <v>3478.63170448855</v>
      </c>
      <c r="E921">
        <v>9646.639010000006</v>
      </c>
    </row>
    <row r="922" spans="1:5">
      <c r="A922">
        <v>919</v>
      </c>
      <c r="B922">
        <v>4.05996</v>
      </c>
      <c r="D922">
        <v>3470.85529484825</v>
      </c>
      <c r="E922">
        <v>9650.698970000007</v>
      </c>
    </row>
    <row r="923" spans="1:5">
      <c r="A923">
        <v>920</v>
      </c>
      <c r="B923">
        <v>4.52931</v>
      </c>
      <c r="D923">
        <v>3469.77611790867</v>
      </c>
      <c r="E923">
        <v>9655.228280000007</v>
      </c>
    </row>
    <row r="924" spans="1:5">
      <c r="A924">
        <v>921</v>
      </c>
      <c r="B924">
        <v>4.20324</v>
      </c>
      <c r="D924">
        <v>3411.11476574139</v>
      </c>
      <c r="E924">
        <v>9659.431520000007</v>
      </c>
    </row>
    <row r="925" spans="1:5">
      <c r="A925">
        <v>922</v>
      </c>
      <c r="B925">
        <v>3.96705</v>
      </c>
      <c r="D925">
        <v>3420.01924966984</v>
      </c>
      <c r="E925">
        <v>9663.398570000007</v>
      </c>
    </row>
    <row r="926" spans="1:5">
      <c r="A926">
        <v>923</v>
      </c>
      <c r="B926">
        <v>3.45529</v>
      </c>
      <c r="D926">
        <v>3435.76372088276</v>
      </c>
      <c r="E926">
        <v>9666.853860000007</v>
      </c>
    </row>
    <row r="927" spans="1:5">
      <c r="A927">
        <v>924</v>
      </c>
      <c r="B927">
        <v>4.70995</v>
      </c>
      <c r="D927">
        <v>3418.91975922741</v>
      </c>
      <c r="E927">
        <v>9671.563810000007</v>
      </c>
    </row>
    <row r="928" spans="1:5">
      <c r="A928">
        <v>925</v>
      </c>
      <c r="B928">
        <v>4.57727</v>
      </c>
      <c r="D928">
        <v>3368.95631132636</v>
      </c>
      <c r="E928">
        <v>9676.141080000007</v>
      </c>
    </row>
    <row r="929" spans="1:5">
      <c r="A929">
        <v>926</v>
      </c>
      <c r="B929">
        <v>4.585</v>
      </c>
      <c r="D929">
        <v>3338.25016637471</v>
      </c>
      <c r="E929">
        <v>9680.726080000006</v>
      </c>
    </row>
    <row r="930" spans="1:5">
      <c r="A930">
        <v>927</v>
      </c>
      <c r="B930">
        <v>4.58826</v>
      </c>
      <c r="D930">
        <v>3315.18458881243</v>
      </c>
      <c r="E930">
        <v>9685.314340000006</v>
      </c>
    </row>
    <row r="931" spans="1:5">
      <c r="A931">
        <v>928</v>
      </c>
      <c r="B931">
        <v>4.58672</v>
      </c>
      <c r="D931">
        <v>3291.40241106605</v>
      </c>
      <c r="E931">
        <v>9689.901060000006</v>
      </c>
    </row>
    <row r="932" spans="1:5">
      <c r="A932">
        <v>929</v>
      </c>
      <c r="B932">
        <v>4.59039</v>
      </c>
      <c r="D932">
        <v>3270.5576778061</v>
      </c>
      <c r="E932">
        <v>9694.491450000005</v>
      </c>
    </row>
    <row r="933" spans="1:5">
      <c r="A933">
        <v>930</v>
      </c>
      <c r="B933">
        <v>4.58577</v>
      </c>
      <c r="D933">
        <v>3250.11891724832</v>
      </c>
      <c r="E933">
        <v>9699.077220000005</v>
      </c>
    </row>
    <row r="934" spans="1:5">
      <c r="A934">
        <v>931</v>
      </c>
      <c r="B934">
        <v>4.64796</v>
      </c>
      <c r="D934">
        <v>3228.67681074608</v>
      </c>
      <c r="E934">
        <v>9703.725180000005</v>
      </c>
    </row>
    <row r="935" spans="1:5">
      <c r="A935">
        <v>932</v>
      </c>
      <c r="B935">
        <v>4.63394</v>
      </c>
      <c r="D935">
        <v>3209.88589440341</v>
      </c>
      <c r="E935">
        <v>9708.359120000005</v>
      </c>
    </row>
    <row r="936" spans="1:5">
      <c r="A936">
        <v>933</v>
      </c>
      <c r="B936">
        <v>4.57656</v>
      </c>
      <c r="D936">
        <v>3193.0931005622</v>
      </c>
      <c r="E936">
        <v>9712.935680000004</v>
      </c>
    </row>
    <row r="937" spans="1:5">
      <c r="A937">
        <v>934</v>
      </c>
      <c r="B937">
        <v>4.58763</v>
      </c>
      <c r="D937">
        <v>3176.14998918984</v>
      </c>
      <c r="E937">
        <v>9717.523310000004</v>
      </c>
    </row>
    <row r="938" spans="1:5">
      <c r="A938">
        <v>935</v>
      </c>
      <c r="B938">
        <v>4.54304</v>
      </c>
      <c r="D938">
        <v>3159.29801107165</v>
      </c>
      <c r="E938">
        <v>9722.066350000005</v>
      </c>
    </row>
    <row r="939" spans="1:5">
      <c r="A939">
        <v>936</v>
      </c>
      <c r="B939">
        <v>4.49369</v>
      </c>
      <c r="D939">
        <v>3142.85086250496</v>
      </c>
      <c r="E939">
        <v>9726.560040000004</v>
      </c>
    </row>
    <row r="940" spans="1:5">
      <c r="A940">
        <v>937</v>
      </c>
      <c r="B940">
        <v>4.46673</v>
      </c>
      <c r="D940">
        <v>3128.14728794073</v>
      </c>
      <c r="E940">
        <v>9731.026770000004</v>
      </c>
    </row>
    <row r="941" spans="1:5">
      <c r="A941">
        <v>938</v>
      </c>
      <c r="B941">
        <v>4.62639</v>
      </c>
      <c r="D941">
        <v>3119.1335246236</v>
      </c>
      <c r="E941">
        <v>9735.653160000003</v>
      </c>
    </row>
    <row r="942" spans="1:5">
      <c r="A942">
        <v>939</v>
      </c>
      <c r="B942">
        <v>4.51201</v>
      </c>
      <c r="D942">
        <v>3101.81165251952</v>
      </c>
      <c r="E942">
        <v>9740.165170000004</v>
      </c>
    </row>
    <row r="943" spans="1:5">
      <c r="A943">
        <v>940</v>
      </c>
      <c r="B943">
        <v>4.37572</v>
      </c>
      <c r="D943">
        <v>3089.10915146418</v>
      </c>
      <c r="E943">
        <v>9744.540890000004</v>
      </c>
    </row>
    <row r="944" spans="1:5">
      <c r="A944">
        <v>941</v>
      </c>
      <c r="B944">
        <v>4.49557</v>
      </c>
      <c r="D944">
        <v>3078.21446478829</v>
      </c>
      <c r="E944">
        <v>9749.036460000003</v>
      </c>
    </row>
    <row r="945" spans="1:5">
      <c r="A945">
        <v>942</v>
      </c>
      <c r="B945">
        <v>4.40071</v>
      </c>
      <c r="D945">
        <v>3067.68383897175</v>
      </c>
      <c r="E945">
        <v>9753.437170000003</v>
      </c>
    </row>
    <row r="946" spans="1:5">
      <c r="A946">
        <v>943</v>
      </c>
      <c r="B946">
        <v>4.42434</v>
      </c>
      <c r="D946">
        <v>3053.6159329905</v>
      </c>
      <c r="E946">
        <v>9757.861510000002</v>
      </c>
    </row>
    <row r="947" spans="1:5">
      <c r="A947">
        <v>944</v>
      </c>
      <c r="B947">
        <v>4.37862</v>
      </c>
      <c r="D947">
        <v>3043.84415261544</v>
      </c>
      <c r="E947">
        <v>9762.240130000002</v>
      </c>
    </row>
    <row r="948" spans="1:5">
      <c r="A948">
        <v>945</v>
      </c>
      <c r="B948">
        <v>4.33428</v>
      </c>
      <c r="D948">
        <v>3035.83404526878</v>
      </c>
      <c r="E948">
        <v>9766.574410000001</v>
      </c>
    </row>
    <row r="949" spans="1:5">
      <c r="A949">
        <v>946</v>
      </c>
      <c r="B949">
        <v>4.41917</v>
      </c>
      <c r="D949">
        <v>3028.15766580815</v>
      </c>
      <c r="E949">
        <v>9770.99358</v>
      </c>
    </row>
    <row r="950" spans="1:5">
      <c r="A950">
        <v>947</v>
      </c>
      <c r="B950">
        <v>4.19496</v>
      </c>
      <c r="D950">
        <v>3019.98022041194</v>
      </c>
      <c r="E950">
        <v>9775.188540000001</v>
      </c>
    </row>
    <row r="951" spans="1:5">
      <c r="A951">
        <v>948</v>
      </c>
      <c r="B951">
        <v>4.22625</v>
      </c>
      <c r="D951">
        <v>3011.91122761154</v>
      </c>
      <c r="E951">
        <v>9779.414790000001</v>
      </c>
    </row>
    <row r="952" spans="1:5">
      <c r="A952">
        <v>949</v>
      </c>
      <c r="B952">
        <v>3.2495</v>
      </c>
      <c r="D952">
        <v>3079.63124818185</v>
      </c>
      <c r="E952">
        <v>9782.664290000001</v>
      </c>
    </row>
    <row r="953" spans="1:5">
      <c r="A953">
        <v>950</v>
      </c>
      <c r="B953">
        <v>4.05441</v>
      </c>
      <c r="D953">
        <v>3073.91084213652</v>
      </c>
      <c r="E953">
        <v>9786.718700000001</v>
      </c>
    </row>
    <row r="954" spans="1:5">
      <c r="A954">
        <v>951</v>
      </c>
      <c r="B954">
        <v>4.06928</v>
      </c>
      <c r="D954">
        <v>3054.47082485063</v>
      </c>
      <c r="E954">
        <v>9790.787980000001</v>
      </c>
    </row>
    <row r="955" spans="1:5">
      <c r="A955">
        <v>952</v>
      </c>
      <c r="B955">
        <v>4.13345</v>
      </c>
      <c r="D955">
        <v>3039.0700869089</v>
      </c>
      <c r="E955">
        <v>9794.92143</v>
      </c>
    </row>
    <row r="956" spans="1:5">
      <c r="A956">
        <v>953</v>
      </c>
      <c r="B956">
        <v>4.10953</v>
      </c>
      <c r="D956">
        <v>3028.20236825335</v>
      </c>
      <c r="E956">
        <v>9799.03096</v>
      </c>
    </row>
    <row r="957" spans="1:5">
      <c r="A957">
        <v>954</v>
      </c>
      <c r="B957">
        <v>4.0706</v>
      </c>
      <c r="D957">
        <v>3017.10829693559</v>
      </c>
      <c r="E957">
        <v>9803.101559999999</v>
      </c>
    </row>
    <row r="958" spans="1:5">
      <c r="A958">
        <v>955</v>
      </c>
      <c r="B958">
        <v>4.00003</v>
      </c>
      <c r="D958">
        <v>3007.27828462828</v>
      </c>
      <c r="E958">
        <v>9807.101589999998</v>
      </c>
    </row>
    <row r="959" spans="1:5">
      <c r="A959">
        <v>956</v>
      </c>
      <c r="B959">
        <v>4.07452</v>
      </c>
      <c r="D959">
        <v>3000.98669912705</v>
      </c>
      <c r="E959">
        <v>9811.176109999999</v>
      </c>
    </row>
    <row r="960" spans="1:5">
      <c r="A960">
        <v>957</v>
      </c>
      <c r="B960">
        <v>4.18843</v>
      </c>
      <c r="D960">
        <v>2992.1504937553</v>
      </c>
      <c r="E960">
        <v>9815.364539999999</v>
      </c>
    </row>
    <row r="961" spans="1:5">
      <c r="A961">
        <v>958</v>
      </c>
      <c r="B961">
        <v>4.06443</v>
      </c>
      <c r="D961">
        <v>2983.25001265014</v>
      </c>
      <c r="E961">
        <v>9819.428969999999</v>
      </c>
    </row>
    <row r="962" spans="1:5">
      <c r="A962">
        <v>959</v>
      </c>
      <c r="B962">
        <v>3.98557</v>
      </c>
      <c r="D962">
        <v>2970.03561029857</v>
      </c>
      <c r="E962">
        <v>9823.41454</v>
      </c>
    </row>
    <row r="963" spans="1:5">
      <c r="A963">
        <v>960</v>
      </c>
      <c r="B963">
        <v>4.16526</v>
      </c>
      <c r="D963">
        <v>2961.21981681809</v>
      </c>
      <c r="E963">
        <v>9827.5798</v>
      </c>
    </row>
    <row r="964" spans="1:5">
      <c r="A964">
        <v>961</v>
      </c>
      <c r="B964">
        <v>3.97867</v>
      </c>
      <c r="D964">
        <v>2949.99723429267</v>
      </c>
      <c r="E964">
        <v>9831.55847</v>
      </c>
    </row>
    <row r="965" spans="1:5">
      <c r="A965">
        <v>962</v>
      </c>
      <c r="B965">
        <v>4.07853</v>
      </c>
      <c r="D965">
        <v>2942.41568625023</v>
      </c>
      <c r="E965">
        <v>9835.637000000001</v>
      </c>
    </row>
    <row r="966" spans="1:5">
      <c r="A966">
        <v>963</v>
      </c>
      <c r="B966">
        <v>4.20724</v>
      </c>
      <c r="D966">
        <v>2931.7225431749</v>
      </c>
      <c r="E966">
        <v>9839.84424</v>
      </c>
    </row>
    <row r="967" spans="1:5">
      <c r="A967">
        <v>964</v>
      </c>
      <c r="B967">
        <v>3.95164</v>
      </c>
      <c r="D967">
        <v>2921.76252771493</v>
      </c>
      <c r="E967">
        <v>9843.79588</v>
      </c>
    </row>
    <row r="968" spans="1:5">
      <c r="A968">
        <v>965</v>
      </c>
      <c r="B968">
        <v>3.99917</v>
      </c>
      <c r="D968">
        <v>2914.940823676</v>
      </c>
      <c r="E968">
        <v>9847.795049999999</v>
      </c>
    </row>
    <row r="969" spans="1:5">
      <c r="A969">
        <v>966</v>
      </c>
      <c r="B969">
        <v>4.02452</v>
      </c>
      <c r="D969">
        <v>2906.76824783719</v>
      </c>
      <c r="E969">
        <v>9851.81957</v>
      </c>
    </row>
    <row r="970" spans="1:5">
      <c r="A970">
        <v>967</v>
      </c>
      <c r="B970">
        <v>4.00199</v>
      </c>
      <c r="D970">
        <v>2900.33100225143</v>
      </c>
      <c r="E970">
        <v>9855.82156</v>
      </c>
    </row>
    <row r="971" spans="1:5">
      <c r="A971">
        <v>968</v>
      </c>
      <c r="B971">
        <v>4.01263</v>
      </c>
      <c r="D971">
        <v>2892.49201789197</v>
      </c>
      <c r="E971">
        <v>9859.83419</v>
      </c>
    </row>
    <row r="972" spans="1:5">
      <c r="A972">
        <v>969</v>
      </c>
      <c r="B972">
        <v>4.01879</v>
      </c>
      <c r="D972">
        <v>2884.91744232418</v>
      </c>
      <c r="E972">
        <v>9863.85298</v>
      </c>
    </row>
    <row r="973" spans="1:5">
      <c r="A973">
        <v>970</v>
      </c>
      <c r="B973">
        <v>4.01537</v>
      </c>
      <c r="D973">
        <v>2873.79177187591</v>
      </c>
      <c r="E973">
        <v>9867.868349999999</v>
      </c>
    </row>
    <row r="974" spans="1:5">
      <c r="A974">
        <v>971</v>
      </c>
      <c r="B974">
        <v>4.00338</v>
      </c>
      <c r="D974">
        <v>2865.32003253438</v>
      </c>
      <c r="E974">
        <v>9871.871729999999</v>
      </c>
    </row>
    <row r="975" spans="1:5">
      <c r="A975">
        <v>972</v>
      </c>
      <c r="B975">
        <v>3.98379</v>
      </c>
      <c r="D975">
        <v>2858.40331009583</v>
      </c>
      <c r="E975">
        <v>9875.855519999999</v>
      </c>
    </row>
    <row r="976" spans="1:5">
      <c r="A976">
        <v>973</v>
      </c>
      <c r="B976">
        <v>3.95473</v>
      </c>
      <c r="D976">
        <v>2852.83884693532</v>
      </c>
      <c r="E976">
        <v>9879.810249999999</v>
      </c>
    </row>
    <row r="977" spans="1:5">
      <c r="A977">
        <v>974</v>
      </c>
      <c r="B977">
        <v>3.94141</v>
      </c>
      <c r="D977">
        <v>2846.51498087885</v>
      </c>
      <c r="E977">
        <v>9883.751659999998</v>
      </c>
    </row>
    <row r="978" spans="1:5">
      <c r="A978">
        <v>975</v>
      </c>
      <c r="B978">
        <v>3.9457</v>
      </c>
      <c r="D978">
        <v>2838.51415646395</v>
      </c>
      <c r="E978">
        <v>9887.697359999998</v>
      </c>
    </row>
    <row r="979" spans="1:5">
      <c r="A979">
        <v>976</v>
      </c>
      <c r="B979">
        <v>3.94568</v>
      </c>
      <c r="D979">
        <v>2831.08188508895</v>
      </c>
      <c r="E979">
        <v>9891.643039999999</v>
      </c>
    </row>
    <row r="980" spans="1:5">
      <c r="A980">
        <v>977</v>
      </c>
      <c r="B980">
        <v>3.91575</v>
      </c>
      <c r="D980">
        <v>2823.5240386932</v>
      </c>
      <c r="E980">
        <v>9895.558789999999</v>
      </c>
    </row>
    <row r="981" spans="1:5">
      <c r="A981">
        <v>978</v>
      </c>
      <c r="B981">
        <v>3.9047</v>
      </c>
      <c r="D981">
        <v>2816.05820178983</v>
      </c>
      <c r="E981">
        <v>9899.463489999998</v>
      </c>
    </row>
    <row r="982" spans="1:5">
      <c r="A982">
        <v>979</v>
      </c>
      <c r="B982">
        <v>3.95247</v>
      </c>
      <c r="D982">
        <v>2809.23373088023</v>
      </c>
      <c r="E982">
        <v>9903.415959999998</v>
      </c>
    </row>
    <row r="983" spans="1:5">
      <c r="A983">
        <v>980</v>
      </c>
      <c r="B983">
        <v>3.75133</v>
      </c>
      <c r="D983">
        <v>2808.38880825271</v>
      </c>
      <c r="E983">
        <v>9907.167289999998</v>
      </c>
    </row>
    <row r="984" spans="1:5">
      <c r="A984">
        <v>981</v>
      </c>
      <c r="B984">
        <v>3.81197</v>
      </c>
      <c r="D984">
        <v>2804.03373025139</v>
      </c>
      <c r="E984">
        <v>9910.979259999998</v>
      </c>
    </row>
    <row r="985" spans="1:5">
      <c r="A985">
        <v>982</v>
      </c>
      <c r="B985">
        <v>3.785</v>
      </c>
      <c r="D985">
        <v>2803.80910959218</v>
      </c>
      <c r="E985">
        <v>9914.764259999998</v>
      </c>
    </row>
    <row r="986" spans="1:5">
      <c r="A986">
        <v>983</v>
      </c>
      <c r="B986">
        <v>3.65433</v>
      </c>
      <c r="D986">
        <v>2800.99776229618</v>
      </c>
      <c r="E986">
        <v>9918.418589999997</v>
      </c>
    </row>
    <row r="987" spans="1:5">
      <c r="A987">
        <v>984</v>
      </c>
      <c r="B987">
        <v>3.72244</v>
      </c>
      <c r="D987">
        <v>2796.83835844078</v>
      </c>
      <c r="E987">
        <v>9922.141029999997</v>
      </c>
    </row>
    <row r="988" spans="1:5">
      <c r="A988">
        <v>985</v>
      </c>
      <c r="B988">
        <v>3.80137</v>
      </c>
      <c r="D988">
        <v>2792.38771291261</v>
      </c>
      <c r="E988">
        <v>9925.942399999996</v>
      </c>
    </row>
    <row r="989" spans="1:5">
      <c r="A989">
        <v>986</v>
      </c>
      <c r="B989">
        <v>3.69205</v>
      </c>
      <c r="D989">
        <v>2787.76377326981</v>
      </c>
      <c r="E989">
        <v>9929.634449999996</v>
      </c>
    </row>
    <row r="990" spans="1:5">
      <c r="A990">
        <v>987</v>
      </c>
      <c r="B990">
        <v>3.75244</v>
      </c>
      <c r="D990">
        <v>2787.72653008143</v>
      </c>
      <c r="E990">
        <v>9933.386889999996</v>
      </c>
    </row>
    <row r="991" spans="1:5">
      <c r="A991">
        <v>988</v>
      </c>
      <c r="B991">
        <v>3.60508</v>
      </c>
      <c r="D991">
        <v>2781.80863263623</v>
      </c>
      <c r="E991">
        <v>9936.991969999995</v>
      </c>
    </row>
    <row r="992" spans="1:5">
      <c r="A992">
        <v>989</v>
      </c>
      <c r="B992">
        <v>3.70276</v>
      </c>
      <c r="D992">
        <v>2775.96958451036</v>
      </c>
      <c r="E992">
        <v>9940.694729999996</v>
      </c>
    </row>
    <row r="993" spans="1:5">
      <c r="A993">
        <v>990</v>
      </c>
      <c r="B993">
        <v>3.8439</v>
      </c>
      <c r="D993">
        <v>2770.07645846</v>
      </c>
      <c r="E993">
        <v>9944.538629999995</v>
      </c>
    </row>
    <row r="994" spans="1:5">
      <c r="A994">
        <v>991</v>
      </c>
      <c r="B994">
        <v>3.72106</v>
      </c>
      <c r="D994">
        <v>2762.80896509242</v>
      </c>
      <c r="E994">
        <v>9948.259689999995</v>
      </c>
    </row>
    <row r="995" spans="1:5">
      <c r="A995">
        <v>992</v>
      </c>
      <c r="B995">
        <v>3.63684</v>
      </c>
      <c r="D995">
        <v>2754.94314053991</v>
      </c>
      <c r="E995">
        <v>9951.896529999995</v>
      </c>
    </row>
    <row r="996" spans="1:5">
      <c r="A996">
        <v>993</v>
      </c>
      <c r="B996">
        <v>3.6261</v>
      </c>
      <c r="D996">
        <v>2745.45997675759</v>
      </c>
      <c r="E996">
        <v>9955.522629999994</v>
      </c>
    </row>
    <row r="997" spans="1:5">
      <c r="A997">
        <v>994</v>
      </c>
      <c r="B997">
        <v>3.21304</v>
      </c>
      <c r="D997">
        <v>2801.67916720015</v>
      </c>
      <c r="E997">
        <v>9958.735669999995</v>
      </c>
    </row>
    <row r="998" spans="1:5">
      <c r="A998">
        <v>995</v>
      </c>
      <c r="B998">
        <v>3.67283</v>
      </c>
      <c r="D998">
        <v>2755.56252674888</v>
      </c>
      <c r="E998">
        <v>9962.408499999994</v>
      </c>
    </row>
    <row r="999" spans="1:5">
      <c r="A999">
        <v>996</v>
      </c>
      <c r="B999">
        <v>3.627</v>
      </c>
      <c r="D999">
        <v>2745.40833025779</v>
      </c>
      <c r="E999">
        <v>9966.035499999994</v>
      </c>
    </row>
    <row r="1000" spans="1:5">
      <c r="A1000">
        <v>997</v>
      </c>
      <c r="B1000">
        <v>3.67865</v>
      </c>
      <c r="D1000">
        <v>2734.80306043968</v>
      </c>
      <c r="E1000">
        <v>9969.714149999994</v>
      </c>
    </row>
    <row r="1001" spans="1:5">
      <c r="A1001">
        <v>998</v>
      </c>
      <c r="B1001">
        <v>3.75943</v>
      </c>
      <c r="D1001">
        <v>2732.70085717076</v>
      </c>
      <c r="E1001">
        <v>9973.473579999994</v>
      </c>
    </row>
    <row r="1002" spans="1:5">
      <c r="A1002">
        <v>999</v>
      </c>
      <c r="B1002">
        <v>3.36782</v>
      </c>
      <c r="D1002">
        <v>2733.97752604246</v>
      </c>
      <c r="E1002">
        <v>9976.841399999994</v>
      </c>
    </row>
    <row r="1003" spans="1:5">
      <c r="A1003">
        <v>1000</v>
      </c>
      <c r="B1003">
        <v>3.4456</v>
      </c>
      <c r="D1003">
        <v>2737.77213039789</v>
      </c>
      <c r="E1003">
        <v>9980.286999999993</v>
      </c>
    </row>
    <row r="1004" spans="1:5">
      <c r="A1004">
        <v>1001</v>
      </c>
      <c r="B1004">
        <v>3.7739</v>
      </c>
      <c r="D1004">
        <v>2734.33009670487</v>
      </c>
      <c r="E1004">
        <v>9984.060899999993</v>
      </c>
    </row>
    <row r="1005" spans="1:5">
      <c r="A1005">
        <v>1002</v>
      </c>
      <c r="B1005">
        <v>3.60758</v>
      </c>
      <c r="D1005">
        <v>2719.37889233474</v>
      </c>
      <c r="E1005">
        <v>9987.668479999993</v>
      </c>
    </row>
    <row r="1006" spans="1:5">
      <c r="A1006">
        <v>1003</v>
      </c>
      <c r="B1006">
        <v>3.59365</v>
      </c>
      <c r="D1006">
        <v>2708.3766097116</v>
      </c>
      <c r="E1006">
        <v>9991.262129999994</v>
      </c>
    </row>
    <row r="1007" spans="1:5">
      <c r="A1007">
        <v>1004</v>
      </c>
      <c r="B1007">
        <v>3.59046</v>
      </c>
      <c r="D1007">
        <v>2702.67679112667</v>
      </c>
      <c r="E1007">
        <v>9994.852589999993</v>
      </c>
    </row>
    <row r="1008" spans="1:5">
      <c r="A1008">
        <v>1005</v>
      </c>
      <c r="B1008">
        <v>3.77512</v>
      </c>
      <c r="D1008">
        <v>2695.47170153136</v>
      </c>
      <c r="E1008">
        <v>9998.627709999993</v>
      </c>
    </row>
    <row r="1009" spans="1:5">
      <c r="A1009">
        <v>1006</v>
      </c>
      <c r="B1009">
        <v>3.59586</v>
      </c>
      <c r="D1009">
        <v>2696.40818978486</v>
      </c>
      <c r="E1009">
        <v>10002.22356999999</v>
      </c>
    </row>
    <row r="1010" spans="1:5">
      <c r="A1010">
        <v>1007</v>
      </c>
      <c r="B1010">
        <v>3.38282</v>
      </c>
      <c r="D1010">
        <v>2685.05239904789</v>
      </c>
      <c r="E1010">
        <v>10005.60638999999</v>
      </c>
    </row>
    <row r="1011" spans="1:5">
      <c r="A1011">
        <v>1008</v>
      </c>
      <c r="B1011">
        <v>3.49797</v>
      </c>
      <c r="D1011">
        <v>2681.4524392262</v>
      </c>
      <c r="E1011">
        <v>10009.10435999999</v>
      </c>
    </row>
    <row r="1012" spans="1:5">
      <c r="A1012">
        <v>1009</v>
      </c>
      <c r="B1012">
        <v>3.58691</v>
      </c>
      <c r="D1012">
        <v>2676.72438599187</v>
      </c>
      <c r="E1012">
        <v>10012.69126999999</v>
      </c>
    </row>
    <row r="1013" spans="1:5">
      <c r="A1013">
        <v>1010</v>
      </c>
      <c r="B1013">
        <v>3.33989</v>
      </c>
      <c r="D1013">
        <v>2672.52997261696</v>
      </c>
      <c r="E1013">
        <v>10016.03115999999</v>
      </c>
    </row>
    <row r="1014" spans="1:5">
      <c r="A1014">
        <v>1011</v>
      </c>
      <c r="B1014">
        <v>3.38586</v>
      </c>
      <c r="D1014">
        <v>2671.55515693153</v>
      </c>
      <c r="E1014">
        <v>10019.41701999999</v>
      </c>
    </row>
    <row r="1015" spans="1:5">
      <c r="A1015">
        <v>1012</v>
      </c>
      <c r="B1015">
        <v>3.35158</v>
      </c>
      <c r="D1015">
        <v>2671.46695098208</v>
      </c>
      <c r="E1015">
        <v>10022.76859999999</v>
      </c>
    </row>
    <row r="1016" spans="1:5">
      <c r="A1016">
        <v>1013</v>
      </c>
      <c r="B1016">
        <v>3.33883</v>
      </c>
      <c r="D1016">
        <v>2673.3737181772</v>
      </c>
      <c r="E1016">
        <v>10026.10742999999</v>
      </c>
    </row>
    <row r="1017" spans="1:5">
      <c r="A1017">
        <v>1014</v>
      </c>
      <c r="B1017">
        <v>3.35008</v>
      </c>
      <c r="D1017">
        <v>2671.274802349</v>
      </c>
      <c r="E1017">
        <v>10029.45750999999</v>
      </c>
    </row>
    <row r="1018" spans="1:5">
      <c r="A1018">
        <v>1015</v>
      </c>
      <c r="B1018">
        <v>3.19202</v>
      </c>
      <c r="D1018">
        <v>2675.8567195748</v>
      </c>
      <c r="E1018">
        <v>10032.64953</v>
      </c>
    </row>
    <row r="1019" spans="1:5">
      <c r="A1019">
        <v>1016</v>
      </c>
      <c r="B1019">
        <v>3.26132</v>
      </c>
      <c r="D1019">
        <v>2674.24767552276</v>
      </c>
      <c r="E1019">
        <v>10035.91084999999</v>
      </c>
    </row>
    <row r="1020" spans="1:5">
      <c r="A1020">
        <v>1017</v>
      </c>
      <c r="B1020">
        <v>3.35778</v>
      </c>
      <c r="D1020">
        <v>2669.04815898816</v>
      </c>
      <c r="E1020">
        <v>10039.26863</v>
      </c>
    </row>
    <row r="1021" spans="1:5">
      <c r="A1021">
        <v>1018</v>
      </c>
      <c r="B1021">
        <v>3.329</v>
      </c>
      <c r="D1021">
        <v>2661.75925099225</v>
      </c>
      <c r="E1021">
        <v>10042.59762999999</v>
      </c>
    </row>
    <row r="1022" spans="1:5">
      <c r="A1022">
        <v>1019</v>
      </c>
      <c r="B1022">
        <v>3.01987</v>
      </c>
      <c r="D1022">
        <v>2711.93732325903</v>
      </c>
      <c r="E1022">
        <v>10045.61749999999</v>
      </c>
    </row>
    <row r="1023" spans="1:5">
      <c r="A1023">
        <v>1020</v>
      </c>
      <c r="B1023">
        <v>3.55206</v>
      </c>
      <c r="D1023">
        <v>2665.43376481022</v>
      </c>
      <c r="E1023">
        <v>10049.16955999999</v>
      </c>
    </row>
    <row r="1024" spans="1:5">
      <c r="A1024">
        <v>1021</v>
      </c>
      <c r="B1024">
        <v>3.20435</v>
      </c>
      <c r="D1024">
        <v>2651.00226933752</v>
      </c>
      <c r="E1024">
        <v>10052.37390999999</v>
      </c>
    </row>
    <row r="1025" spans="1:5">
      <c r="A1025">
        <v>1022</v>
      </c>
      <c r="B1025">
        <v>3.24384</v>
      </c>
      <c r="D1025">
        <v>2651.91561862312</v>
      </c>
      <c r="E1025">
        <v>10055.61774999999</v>
      </c>
    </row>
    <row r="1026" spans="1:5">
      <c r="A1026">
        <v>1023</v>
      </c>
      <c r="B1026">
        <v>3.21102</v>
      </c>
      <c r="D1026">
        <v>2654.03152042412</v>
      </c>
      <c r="E1026">
        <v>10058.82876999999</v>
      </c>
    </row>
    <row r="1027" spans="1:5">
      <c r="A1027">
        <v>1024</v>
      </c>
      <c r="B1027">
        <v>3.20738</v>
      </c>
      <c r="D1027">
        <v>2651.97626028346</v>
      </c>
      <c r="E1027">
        <v>10062.03614999999</v>
      </c>
    </row>
    <row r="1028" spans="1:5">
      <c r="A1028">
        <v>1025</v>
      </c>
      <c r="B1028">
        <v>3.28824</v>
      </c>
      <c r="D1028">
        <v>2651.82304057109</v>
      </c>
      <c r="E1028">
        <v>10065.32438999999</v>
      </c>
    </row>
    <row r="1029" spans="1:5">
      <c r="A1029">
        <v>1026</v>
      </c>
      <c r="B1029">
        <v>3.10319</v>
      </c>
      <c r="D1029">
        <v>2651.63743469659</v>
      </c>
      <c r="E1029">
        <v>10068.42757999999</v>
      </c>
    </row>
    <row r="1030" spans="1:5">
      <c r="A1030">
        <v>1027</v>
      </c>
      <c r="B1030">
        <v>3.22111</v>
      </c>
      <c r="D1030">
        <v>2643.21339957829</v>
      </c>
      <c r="E1030">
        <v>10071.64868999999</v>
      </c>
    </row>
    <row r="1031" spans="1:5">
      <c r="A1031">
        <v>1028</v>
      </c>
      <c r="B1031">
        <v>3.34597</v>
      </c>
      <c r="D1031">
        <v>2639.13070526874</v>
      </c>
      <c r="E1031">
        <v>10074.99465999999</v>
      </c>
    </row>
    <row r="1032" spans="1:5">
      <c r="A1032">
        <v>1029</v>
      </c>
      <c r="B1032">
        <v>3.1025</v>
      </c>
      <c r="D1032">
        <v>2636.11061984264</v>
      </c>
      <c r="E1032">
        <v>10078.09716</v>
      </c>
    </row>
    <row r="1033" spans="1:5">
      <c r="A1033">
        <v>1030</v>
      </c>
      <c r="B1033">
        <v>3.16776</v>
      </c>
      <c r="D1033">
        <v>2631.53824399852</v>
      </c>
      <c r="E1033">
        <v>10081.26492</v>
      </c>
    </row>
    <row r="1034" spans="1:5">
      <c r="A1034">
        <v>1031</v>
      </c>
      <c r="B1034">
        <v>3.26034</v>
      </c>
      <c r="D1034">
        <v>2632.97725505951</v>
      </c>
      <c r="E1034">
        <v>10084.52526</v>
      </c>
    </row>
    <row r="1035" spans="1:5">
      <c r="A1035">
        <v>1032</v>
      </c>
      <c r="B1035">
        <v>3.00882</v>
      </c>
      <c r="D1035">
        <v>2631.06816775395</v>
      </c>
      <c r="E1035">
        <v>10087.53408</v>
      </c>
    </row>
    <row r="1036" spans="1:5">
      <c r="A1036">
        <v>1033</v>
      </c>
      <c r="B1036">
        <v>3.12313</v>
      </c>
      <c r="D1036">
        <v>2632.57290781149</v>
      </c>
      <c r="E1036">
        <v>10090.65721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2021-02-26T19:22:32Z</dcterms:created>
  <dcterms:modified xsi:type="dcterms:W3CDTF">2021-02-26T19:22:32Z</dcterms:modified>
</cp:coreProperties>
</file>